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3FE1C261-925F-4EB8-9510-E26E1F4E4286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<sst xmlns="http://schemas.openxmlformats.org/spreadsheetml/2006/main" count="2401" uniqueCount="1269">
  <si>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</si>
  <si>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</si>
  <si>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</si>
  <si>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</si>
  <si>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</si>
  <si>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</si>
  <si>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</si>
  <si>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</si>
  <si>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</si>
  <si>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</si>
  <si>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</si>
  <si>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</si>
  <si>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</si>
  <si>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</si>
  <si>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</si>
  <si>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</si>
  <si>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</si>
  <si>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</si>
  <si>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</si>
  <si>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</si>
  <si>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</si>
  <si>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</si>
  <si>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</si>
  <si>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</si>
  <si>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</si>
  <si>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</si>
  <si>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</si>
  <si>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</si>
  <si>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</si>
  <si>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</si>
  <si>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</si>
  <si>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</si>
  <si>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</si>
  <si>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</si>
  <si>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</si>
  <si>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</si>
  <si>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</si>
  <si>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</si>
  <si>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</si>
  <si>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</si>
  <si>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</si>
  <si>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</si>
  <si>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</si>
  <si>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</si>
  <si>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</si>
  <si>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</si>
  <si>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</si>
  <si>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</si>
  <si>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</si>
  <si>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</si>
  <si>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</si>
  <si>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</si>
  <si>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</si>
  <si>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</si>
  <si>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</si>
  <si>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</si>
  <si>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</si>
  <si>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</si>
  <si>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</si>
  <si>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</si>
  <si>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</si>
  <si>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</si>
  <si>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</si>
  <si>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</si>
  <si>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</si>
  <si>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</si>
  <si>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</si>
  <si>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</si>
  <si>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</si>
  <si>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</si>
  <si>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</si>
  <si>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</si>
  <si>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</si>
  <si>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</si>
  <si>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</si>
  <si>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</si>
  <si>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</si>
  <si>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</si>
  <si>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</si>
  <si>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</si>
  <si>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</si>
  <si>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</si>
  <si>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</si>
  <si>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</si>
  <si>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</si>
  <si>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</si>
  <si>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</si>
  <si>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</si>
  <si>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</si>
  <si>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</si>
  <si>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</si>
  <si>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</si>
  <si>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</si>
  <si>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</si>
  <si>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</si>
  <si>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</si>
  <si>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</si>
  <si>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</si>
  <si>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</si>
  <si>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</si>
  <si>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</si>
  <si>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</si>
  <si>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</si>
  <si>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</si>
  <si>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</si>
  <si>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</si>
  <si>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</si>
  <si>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</si>
  <si>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</si>
  <si>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</si>
  <si>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</si>
  <si>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</si>
  <si>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</si>
  <si>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</si>
  <si>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</si>
  <si>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</si>
  <si>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</si>
  <si>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</si>
  <si>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</si>
  <si>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</si>
  <si>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</si>
  <si>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</si>
  <si>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</si>
  <si>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</si>
  <si>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</si>
  <si>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</si>
  <si>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</si>
  <si>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</si>
  <si>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</si>
  <si>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</si>
  <si>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</si>
  <si>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</si>
  <si>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</si>
  <si>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</si>
  <si>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</si>
  <si>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</si>
  <si>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</si>
  <si>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</si>
  <si>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</si>
  <si>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</si>
  <si>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</si>
  <si>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</si>
  <si>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</si>
  <si>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</si>
  <si>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</si>
  <si>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</si>
  <si>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</si>
  <si>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</si>
  <si>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</si>
  <si>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</si>
  <si>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</si>
  <si>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</si>
  <si>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</si>
  <si>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</si>
  <si>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</si>
  <si>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</si>
  <si>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</si>
  <si>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</si>
  <si>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</si>
  <si>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</si>
  <si>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</si>
  <si>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</si>
  <si>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</si>
  <si>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</si>
  <si>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</si>
  <si>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</si>
  <si>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</si>
  <si>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</si>
  <si>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</si>
  <si>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</si>
  <si>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</si>
  <si>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</si>
  <si>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</si>
  <si>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</si>
  <si>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</si>
  <si>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</si>
  <si>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</si>
  <si>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</si>
  <si>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</si>
  <si>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</si>
  <si>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</si>
  <si>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</si>
  <si>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</si>
  <si>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</si>
  <si>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</si>
  <si>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</si>
  <si>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</si>
  <si>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</si>
  <si>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</si>
  <si>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</si>
  <si>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</si>
  <si>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</si>
  <si>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</si>
  <si>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</si>
  <si>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</si>
  <si>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</si>
  <si>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</si>
  <si>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</si>
  <si>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</si>
  <si>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</si>
  <si>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</si>
  <si>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</si>
  <si>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</si>
  <si>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</si>
  <si>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</si>
  <si>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</si>
  <si>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</si>
  <si>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</si>
  <si>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</si>
  <si>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</si>
  <si>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</si>
  <si>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</si>
  <si>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</si>
  <si>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</si>
  <si>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</si>
  <si>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</si>
  <si>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</si>
  <si>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</si>
  <si>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</si>
  <si>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</si>
  <si>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</si>
  <si>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</si>
  <si>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</si>
  <si>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</si>
  <si>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</si>
  <si>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</si>
  <si>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</si>
  <si>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</si>
  <si>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</si>
  <si>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</si>
  <si>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</si>
  <si>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</si>
  <si>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</si>
  <si>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</si>
  <si>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</si>
  <si>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</si>
  <si>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</si>
  <si>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</si>
  <si>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</si>
  <si>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</si>
  <si>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</si>
  <si>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</si>
  <si>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</si>
  <si>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</si>
  <si>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</si>
  <si>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</si>
  <si>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</si>
  <si>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</si>
  <si>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</si>
  <si>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</si>
  <si>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</si>
  <si>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</si>
  <si>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</si>
  <si>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</si>
  <si>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</si>
  <si>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</si>
  <si>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</si>
  <si>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</si>
  <si>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</si>
  <si>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</si>
  <si>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</si>
  <si>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</si>
  <si>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</si>
  <si>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</si>
  <si>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</si>
  <si>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</si>
  <si>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</si>
  <si>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</si>
  <si>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</si>
  <si>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</si>
  <si>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</si>
  <si>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</si>
  <si>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</si>
  <si>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</si>
  <si>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</si>
  <si>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</si>
  <si>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</si>
  <si>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</si>
  <si>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</si>
  <si>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</si>
  <si>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</si>
  <si>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</si>
  <si>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</si>
  <si>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</si>
  <si>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</si>
  <si>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</si>
  <si>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</si>
  <si>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</si>
  <si>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</si>
  <si>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</si>
  <si>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</si>
  <si>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</si>
  <si>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</si>
  <si>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</si>
  <si>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</si>
  <si>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</si>
  <si>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</si>
  <si>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</si>
  <si>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</si>
  <si>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</si>
  <si>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</si>
  <si>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</si>
  <si>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</si>
  <si>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</si>
  <si>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</si>
  <si>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</si>
  <si>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</si>
  <si>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</si>
  <si>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</si>
  <si>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</si>
  <si>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</si>
  <si>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</si>
  <si>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</si>
  <si>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</si>
  <si>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</si>
  <si>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</si>
  <si>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</si>
  <si>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</si>
  <si>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</si>
  <si>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</si>
  <si>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</si>
  <si>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</si>
  <si>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</si>
  <si>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</si>
  <si>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</si>
  <si>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</si>
  <si>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</si>
  <si>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</si>
  <si>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</si>
  <si>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</si>
  <si>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</si>
  <si>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</si>
  <si>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</si>
  <si>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</si>
  <si>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</si>
  <si>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</si>
  <si>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</si>
  <si>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</si>
  <si>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</si>
  <si>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</si>
  <si>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</si>
  <si>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</si>
  <si>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</si>
  <si>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</si>
  <si>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</si>
  <si>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</si>
  <si>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</si>
  <si>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</si>
  <si>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</si>
  <si>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</si>
  <si>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</si>
  <si>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</si>
  <si>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</si>
  <si>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</si>
  <si>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</si>
  <si>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</si>
  <si>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</si>
  <si>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</si>
  <si>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</si>
  <si>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</si>
  <si>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</si>
  <si>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</si>
  <si>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</si>
  <si>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</si>
  <si>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</si>
  <si>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</si>
  <si>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</si>
  <si>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</si>
  <si>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</si>
  <si>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</si>
  <si>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</si>
  <si>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</si>
  <si>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</si>
  <si>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</si>
  <si>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</si>
  <si>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</si>
  <si>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</si>
  <si>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</si>
  <si>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</si>
  <si>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</si>
  <si>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</si>
  <si>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</si>
  <si>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</si>
  <si>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</si>
  <si>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</si>
  <si>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</si>
  <si>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</si>
  <si>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</si>
  <si>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</si>
  <si>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</si>
  <si>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</si>
  <si>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</si>
  <si>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</si>
  <si>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</si>
  <si>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</si>
  <si>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</si>
  <si>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</si>
  <si>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</si>
  <si>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</si>
  <si>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</si>
  <si>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</si>
  <si>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</si>
  <si>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</si>
  <si>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</si>
  <si>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</si>
  <si>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</si>
  <si>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</si>
  <si>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</si>
  <si>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</si>
  <si>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</si>
  <si>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</si>
  <si>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</si>
  <si>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</si>
  <si>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</si>
  <si>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</si>
  <si>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</si>
  <si>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</si>
  <si>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</si>
  <si>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</si>
  <si>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</si>
  <si>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</si>
  <si>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</si>
  <si>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</si>
  <si>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</si>
  <si>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</si>
  <si>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</si>
  <si>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</si>
  <si>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</si>
  <si>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</si>
  <si>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</si>
  <si>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</si>
  <si>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</si>
  <si>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</si>
  <si>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</si>
  <si>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</si>
  <si>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</si>
  <si>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</si>
  <si>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</si>
  <si>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</si>
  <si>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</si>
  <si>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</si>
  <si>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</si>
  <si>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</si>
  <si>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</si>
  <si>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</si>
  <si>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</si>
  <si>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</si>
  <si>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</si>
  <si>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</si>
  <si>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</si>
  <si>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</si>
  <si>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</si>
  <si>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</si>
  <si>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</si>
  <si>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</si>
  <si>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</si>
  <si>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</si>
  <si>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</si>
  <si>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</si>
  <si>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</si>
  <si>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</si>
  <si>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</si>
  <si>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</si>
  <si>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</si>
  <si>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</si>
  <si>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</si>
  <si>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</si>
  <si>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</si>
  <si>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</si>
  <si>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</si>
  <si>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</si>
  <si>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</si>
  <si>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</si>
  <si>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</si>
  <si>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</si>
  <si>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</si>
  <si>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</si>
  <si>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</si>
  <si>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</si>
  <si>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</si>
  <si>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</si>
  <si>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</si>
  <si>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</si>
  <si>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</si>
  <si>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</si>
  <si>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</si>
  <si>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</si>
  <si>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</si>
  <si>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</si>
  <si>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</si>
  <si>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</si>
  <si>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</si>
  <si>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</si>
  <si>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</si>
  <si>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</si>
  <si>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</si>
  <si>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</si>
  <si>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</si>
  <si>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</si>
  <si>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</si>
  <si>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</si>
  <si>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</si>
  <si>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</si>
  <si>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</si>
  <si>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</si>
  <si>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</si>
  <si>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</si>
  <si>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</si>
  <si>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</si>
  <si>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</si>
  <si>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</si>
  <si>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</si>
  <si>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</si>
  <si>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</si>
  <si>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</si>
  <si>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</si>
  <si>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</si>
  <si>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</si>
  <si>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</si>
  <si>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</si>
  <si>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</si>
  <si>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</si>
  <si>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</si>
  <si>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</si>
  <si>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</si>
  <si>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</si>
  <si>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</si>
  <si>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</si>
  <si>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</si>
  <si>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</si>
  <si>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</si>
  <si>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</si>
  <si>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</si>
  <si>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</si>
  <si>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</si>
  <si>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</si>
  <si>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</si>
  <si>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</si>
  <si>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</si>
  <si>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</si>
  <si>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</si>
  <si>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</si>
  <si>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</si>
  <si>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</si>
  <si>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</si>
  <si>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</si>
  <si>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</si>
  <si>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</si>
  <si>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</si>
  <si>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</si>
  <si>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</si>
  <si>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</si>
  <si>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</si>
  <si>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</si>
  <si>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</si>
  <si>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</si>
  <si>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</si>
  <si>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</si>
  <si>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</si>
  <si>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</si>
  <si>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</si>
  <si>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</si>
  <si>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</si>
  <si>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</si>
  <si>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</si>
  <si>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</si>
  <si>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</si>
  <si>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</si>
  <si>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</si>
  <si>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</si>
  <si>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</si>
  <si>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</si>
  <si>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</si>
  <si>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</si>
  <si>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</si>
  <si>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</si>
  <si>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</si>
  <si>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</si>
  <si>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</si>
  <si>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</si>
  <si>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</si>
  <si>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</si>
  <si>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</si>
  <si>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</si>
  <si>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</si>
  <si>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</si>
  <si>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</si>
  <si>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</si>
  <si>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</si>
  <si>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</si>
  <si>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</si>
  <si>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</si>
  <si>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</si>
  <si>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</si>
  <si>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</si>
  <si>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</si>
  <si>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</si>
  <si>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</si>
  <si>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</si>
  <si>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</si>
  <si>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</si>
  <si>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</si>
  <si>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</si>
  <si>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</si>
  <si>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</si>
  <si>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</si>
  <si>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</si>
  <si>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</si>
  <si>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</si>
  <si>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</si>
  <si>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</si>
  <si>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</si>
  <si>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</si>
  <si>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</si>
  <si>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</si>
  <si>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</si>
  <si>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</si>
  <si>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</si>
  <si>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</si>
  <si>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</si>
  <si>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</si>
  <si>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</si>
  <si>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</si>
  <si>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</si>
  <si>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</si>
  <si>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</si>
  <si>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</si>
  <si>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</si>
  <si>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</si>
  <si>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</si>
  <si>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</si>
  <si>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</si>
  <si>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</si>
  <si>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</si>
  <si>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</si>
  <si>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</si>
  <si>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</si>
  <si>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</si>
  <si>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</si>
  <si>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</si>
  <si>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</si>
  <si>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</si>
  <si>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</si>
  <si>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</si>
  <si>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</si>
  <si>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</si>
  <si>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</si>
  <si>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</si>
  <si>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</si>
  <si>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</si>
  <si>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</si>
  <si>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</si>
  <si>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</si>
  <si>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</si>
  <si>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</si>
  <si>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</si>
  <si>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</si>
  <si>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</si>
  <si>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</si>
  <si>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</si>
  <si>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</si>
  <si>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</si>
  <si>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</si>
  <si>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</si>
  <si>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</si>
  <si>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</si>
  <si>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</si>
  <si>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</si>
  <si>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</si>
  <si>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</si>
  <si>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</si>
  <si>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</si>
  <si>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</si>
  <si>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</si>
  <si>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</si>
  <si>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</si>
  <si>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</si>
  <si>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</si>
  <si>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</si>
  <si>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</si>
  <si>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</si>
  <si>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</si>
  <si>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</si>
  <si>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</si>
  <si>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</si>
  <si>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</si>
  <si>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</si>
  <si>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</si>
  <si>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</si>
  <si>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</si>
  <si>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</si>
  <si>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</si>
  <si>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</si>
  <si>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</si>
  <si>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</si>
  <si>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</si>
  <si>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</si>
  <si>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</si>
  <si>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</si>
  <si>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</si>
  <si>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</si>
  <si>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</si>
  <si>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</si>
  <si>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</si>
  <si>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</si>
  <si>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</si>
  <si>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</si>
  <si>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</si>
  <si>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</si>
  <si>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</si>
  <si>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</si>
  <si>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</si>
  <si>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</si>
  <si>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</si>
  <si>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</si>
  <si>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</si>
  <si>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</si>
  <si>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</si>
  <si>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</si>
  <si>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</si>
  <si>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</si>
  <si>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</si>
  <si>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</si>
  <si>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</si>
  <si>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</si>
  <si>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</si>
  <si>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</si>
  <si>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</si>
  <si>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</si>
  <si>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</si>
  <si>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</si>
  <si>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</si>
  <si>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</si>
  <si>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</si>
  <si>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</si>
  <si>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</si>
  <si>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</si>
  <si>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</si>
  <si>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</si>
  <si>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</si>
  <si>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</si>
  <si>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</si>
  <si>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</si>
  <si>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</si>
  <si>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</si>
  <si>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</si>
  <si>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</si>
  <si>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</si>
  <si>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</si>
  <si>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</si>
  <si>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</si>
  <si>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</si>
  <si>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</si>
  <si>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</si>
  <si>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</si>
  <si>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</si>
  <si>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</si>
  <si>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</si>
  <si>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</si>
  <si>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</si>
  <si>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</si>
  <si>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</si>
  <si>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</si>
  <si>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</si>
  <si>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</si>
  <si>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</si>
  <si>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</si>
  <si>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</si>
  <si>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</si>
  <si>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</si>
  <si>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</si>
  <si>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</si>
  <si>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</si>
  <si>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</si>
  <si>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</si>
  <si>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</si>
  <si>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</si>
  <si>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</si>
  <si>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</si>
  <si>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</si>
  <si>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</si>
  <si>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</si>
  <si>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</si>
  <si>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</si>
  <si>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</si>
  <si>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</si>
  <si>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</si>
  <si>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</si>
  <si>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</si>
  <si>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</si>
  <si>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</si>
  <si>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</si>
  <si>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</si>
  <si>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</si>
  <si>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</si>
  <si>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</si>
  <si>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</si>
  <si>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</si>
  <si>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</si>
  <si>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</si>
  <si>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</si>
  <si>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</si>
  <si>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</si>
  <si>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</si>
  <si>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</si>
  <si>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</si>
  <si>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</si>
  <si>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</si>
  <si>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</si>
  <si>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</si>
  <si>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</si>
  <si>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</si>
  <si>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</si>
  <si>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</si>
  <si>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</si>
  <si>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</si>
  <si>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</si>
  <si>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</si>
  <si>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</si>
  <si>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</si>
  <si>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</si>
  <si>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</si>
  <si>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</si>
  <si>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</si>
  <si>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</si>
  <si>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</si>
  <si>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</si>
  <si>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</si>
  <si>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</si>
  <si>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</si>
  <si>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</si>
  <si>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</si>
  <si>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</si>
  <si>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</si>
  <si>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</si>
  <si>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</si>
  <si>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</si>
  <si>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</si>
  <si>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</si>
  <si>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</si>
  <si>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</si>
  <si>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</si>
  <si>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</si>
  <si>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</si>
  <si>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</si>
  <si>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</si>
  <si>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</si>
  <si>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</si>
  <si>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</si>
  <si>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</si>
  <si>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</si>
  <si>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</si>
  <si>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</si>
  <si>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</si>
  <si>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</si>
  <si>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</si>
  <si>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</si>
  <si>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</si>
  <si>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</si>
  <si>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</si>
  <si>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</si>
  <si>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</si>
  <si>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</si>
  <si>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</si>
  <si>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</si>
  <si>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</si>
  <si>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</si>
  <si>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</si>
  <si>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</si>
  <si>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</si>
  <si>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</si>
  <si>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</si>
  <si>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</si>
  <si>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</si>
  <si>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</si>
  <si>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</si>
  <si>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</si>
  <si>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</si>
  <si>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</si>
  <si>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</si>
  <si>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</si>
  <si>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</si>
  <si>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</si>
  <si>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</si>
  <si>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</si>
  <si>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</si>
  <si>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</si>
  <si>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</si>
  <si>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</si>
  <si>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</si>
  <si>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</si>
  <si>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</si>
  <si>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</si>
  <si>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</si>
  <si>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</si>
  <si>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</si>
  <si>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</si>
  <si>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</si>
  <si>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</si>
  <si>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</si>
  <si>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</si>
  <si>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</si>
  <si>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</si>
  <si>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</si>
  <si>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</si>
  <si>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</si>
  <si>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</si>
  <si>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</si>
  <si>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</si>
  <si>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</si>
  <si>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</si>
  <si>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</si>
  <si>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</si>
  <si>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</si>
  <si>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</si>
  <si>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</si>
  <si>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</si>
  <si>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</si>
  <si>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</si>
  <si>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</si>
  <si>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</si>
  <si>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</si>
  <si>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</si>
  <si>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</si>
  <si>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</si>
  <si>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</si>
  <si>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</si>
  <si>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</si>
  <si>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</si>
  <si>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</si>
  <si>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</si>
  <si>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</si>
  <si>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</si>
  <si>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</si>
  <si>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</si>
  <si>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</si>
  <si>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</si>
  <si>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</si>
  <si>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</si>
  <si>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</si>
  <si>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</si>
  <si>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</si>
  <si>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</si>
  <si>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</si>
  <si>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</si>
  <si>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</si>
  <si>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</si>
  <si>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</si>
  <si>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</si>
  <si>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</si>
  <si>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</si>
  <si>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</si>
  <si>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</si>
  <si>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</si>
  <si>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</si>
  <si>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</si>
  <si>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</si>
  <si>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</si>
  <si>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</si>
  <si>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</si>
  <si>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</si>
  <si>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</si>
  <si>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</si>
  <si>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</si>
  <si>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</si>
  <si>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</si>
  <si>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</si>
  <si>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</si>
  <si>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</si>
  <si>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</si>
  <si>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</si>
  <si>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</si>
  <si>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</si>
  <si>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</si>
  <si>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</si>
  <si>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</si>
  <si>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</si>
  <si>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</si>
  <si>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</si>
  <si>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</si>
  <si>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</si>
  <si>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</si>
  <si>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</si>
  <si>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</si>
  <si>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</si>
  <si>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</si>
  <si>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</si>
  <si>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https://stust.ebook.hyread.com.tw/bookDetail.jsp?id=240130</t>
  </si>
  <si>
    <t>https://stust.ebook.hyread.com.tw/bookDetail.jsp?id=411588</t>
  </si>
  <si>
    <t>https://stust.ebook.hyread.com.tw/bookDetail.jsp?id=403033</t>
  </si>
  <si>
    <t>https://stust.ebook.hyread.com.tw/bookDetail.jsp?id=412344</t>
  </si>
  <si>
    <t>https://stust.ebook.hyread.com.tw/bookDetail.jsp?id=412247</t>
  </si>
  <si>
    <t>https://stust.ebook.hyread.com.tw/bookDetail.jsp?id=409708</t>
  </si>
  <si>
    <t>https://stust.ebook.hyread.com.tw/bookDetail.jsp?id=407909</t>
  </si>
  <si>
    <t>https://stust.ebook.hyread.com.tw/bookDetail.jsp?id=412255</t>
  </si>
  <si>
    <t>https://stust.ebook.hyread.com.tw/bookDetail.jsp?id=385663</t>
  </si>
  <si>
    <t>https://stust.ebook.hyread.com.tw/bookDetail.jsp?id=210940</t>
  </si>
  <si>
    <t>https://stust.ebook.hyread.com.tw/bookDetail.jsp?id=401895</t>
  </si>
  <si>
    <t>https://stust.ebook.hyread.com.tw/bookDetail.jsp?id=413917</t>
  </si>
  <si>
    <t>https://stust.ebook.hyread.com.tw/bookDetail.jsp?id=403024</t>
  </si>
  <si>
    <t>https://stust.ebook.hyread.com.tw/bookDetail.jsp?id=411592</t>
  </si>
  <si>
    <t>https://stust.ebook.hyread.com.tw/bookDetail.jsp?id=406839</t>
  </si>
  <si>
    <t>https://stust.ebook.hyread.com.tw/bookDetail.jsp?id=374563</t>
  </si>
  <si>
    <t>https://stust.ebook.hyread.com.tw/bookDetail.jsp?id=411586</t>
  </si>
  <si>
    <t>https://stust.ebook.hyread.com.tw/bookDetail.jsp?id=309936</t>
  </si>
  <si>
    <t>https://stust.ebook.hyread.com.tw/bookDetail.jsp?id=408898</t>
  </si>
  <si>
    <t>https://stust.ebook.hyread.com.tw/bookDetail.jsp?id=403523</t>
  </si>
  <si>
    <t>https://stust.ebook.hyread.com.tw/bookDetail.jsp?id=407025</t>
  </si>
  <si>
    <t>https://stust.ebook.hyread.com.tw/bookDetail.jsp?id=388479</t>
  </si>
  <si>
    <t>https://stust.ebook.hyread.com.tw/bookDetail.jsp?id=383199</t>
  </si>
  <si>
    <t>https://stust.ebook.hyread.com.tw/bookDetail.jsp?id=218544</t>
  </si>
  <si>
    <t>https://stust.ebook.hyread.com.tw/bookDetail.jsp?id=344779</t>
  </si>
  <si>
    <t>https://stust.ebook.hyread.com.tw/bookDetail.jsp?id=367381</t>
  </si>
  <si>
    <t>https://stust.ebook.hyread.com.tw/bookDetail.jsp?id=406386</t>
  </si>
  <si>
    <t>https://stust.ebook.hyread.com.tw/bookDetail.jsp?id=307873</t>
  </si>
  <si>
    <t>https://stust.ebook.hyread.com.tw/bookDetail.jsp?id=390407</t>
  </si>
  <si>
    <t>https://stust.ebook.hyread.com.tw/bookDetail.jsp?id=388771</t>
  </si>
  <si>
    <t>https://stust.ebook.hyread.com.tw/bookDetail.jsp?id=412355</t>
  </si>
  <si>
    <t>https://stust.ebook.hyread.com.tw/bookDetail.jsp?id=403415</t>
  </si>
  <si>
    <t>https://stust.ebook.hyread.com.tw/bookDetail.jsp?id=401718</t>
  </si>
  <si>
    <t>https://stust.ebook.hyread.com.tw/bookDetail.jsp?id=388480</t>
  </si>
  <si>
    <t>https://stust.ebook.hyread.com.tw/bookDetail.jsp?id=409741</t>
  </si>
  <si>
    <t>https://stust.ebook.hyread.com.tw/bookDetail.jsp?id=387890</t>
  </si>
  <si>
    <t>https://stust.ebook.hyread.com.tw/bookDetail.jsp?id=411591</t>
  </si>
  <si>
    <t>https://stust.ebook.hyread.com.tw/bookDetail.jsp?id=375078</t>
  </si>
  <si>
    <t>https://stust.ebook.hyread.com.tw/bookDetail.jsp?id=403413</t>
  </si>
  <si>
    <t>https://stust.ebook.hyread.com.tw/bookDetail.jsp?id=372114</t>
  </si>
  <si>
    <t>https://stust.ebook.hyread.com.tw/bookDetail.jsp?id=371896</t>
  </si>
  <si>
    <t>https://stust.ebook.hyread.com.tw/bookDetail.jsp?id=327250</t>
  </si>
  <si>
    <t>https://stust.ebook.hyread.com.tw/bookDetail.jsp?id=403423</t>
  </si>
  <si>
    <t>https://stust.ebook.hyread.com.tw/bookDetail.jsp?id=375077</t>
  </si>
  <si>
    <t>https://stust.ebook.hyread.com.tw/bookDetail.jsp?id=408258</t>
  </si>
  <si>
    <t>https://stust.ebook.hyread.com.tw/bookDetail.jsp?id=394059</t>
  </si>
  <si>
    <t>https://stust.ebook.hyread.com.tw/bookDetail.jsp?id=397511</t>
  </si>
  <si>
    <t>https://stust.ebook.hyread.com.tw/bookDetail.jsp?id=397510</t>
  </si>
  <si>
    <t>https://stust.ebook.hyread.com.tw/bookDetail.jsp?id=281812</t>
  </si>
  <si>
    <t>https://stust.ebook.hyread.com.tw/bookDetail.jsp?id=401880</t>
  </si>
  <si>
    <t>https://stust.ebook.hyread.com.tw/bookDetail.jsp?id=299694</t>
  </si>
  <si>
    <t>https://stust.ebook.hyread.com.tw/bookDetail.jsp?id=350101</t>
  </si>
  <si>
    <t>https://stust.ebook.hyread.com.tw/bookDetail.jsp?id=398650</t>
  </si>
  <si>
    <t>https://stust.ebook.hyread.com.tw/bookDetail.jsp?id=403422</t>
  </si>
  <si>
    <t>https://stust.ebook.hyread.com.tw/bookDetail.jsp?id=411590</t>
  </si>
  <si>
    <t>https://stust.ebook.hyread.com.tw/bookDetail.jsp?id=385828</t>
  </si>
  <si>
    <t>https://stust.ebook.hyread.com.tw/bookDetail.jsp?id=377677</t>
  </si>
  <si>
    <t>https://stust.ebook.hyread.com.tw/bookDetail.jsp?id=404174</t>
  </si>
  <si>
    <t>https://stust.ebook.hyread.com.tw/bookDetail.jsp?id=404175</t>
  </si>
  <si>
    <t>https://stust.ebook.hyread.com.tw/bookDetail.jsp?id=373524</t>
  </si>
  <si>
    <t>https://stust.ebook.hyread.com.tw/bookDetail.jsp?id=373373</t>
  </si>
  <si>
    <t>https://stust.ebook.hyread.com.tw/bookDetail.jsp?id=373325</t>
  </si>
  <si>
    <t>https://stust.ebook.hyread.com.tw/bookDetail.jsp?id=407914</t>
  </si>
  <si>
    <t>https://stust.ebook.hyread.com.tw/bookDetail.jsp?id=406390</t>
  </si>
  <si>
    <t>https://stust.ebook.hyread.com.tw/bookDetail.jsp?id=409738</t>
  </si>
  <si>
    <t>https://stust.ebook.hyread.com.tw/bookDetail.jsp?id=412050</t>
  </si>
  <si>
    <t>https://stust.ebook.hyread.com.tw/bookDetail.jsp?id=386524</t>
  </si>
  <si>
    <t>https://stust.ebook.hyread.com.tw/bookDetail.jsp?id=406833</t>
  </si>
  <si>
    <t>https://stust.ebook.hyread.com.tw/bookDetail.jsp?id=376890</t>
  </si>
  <si>
    <t>https://stust.ebook.hyread.com.tw/bookDetail.jsp?id=385816</t>
  </si>
  <si>
    <t>https://stust.ebook.hyread.com.tw/bookDetail.jsp?id=304984</t>
  </si>
  <si>
    <t>https://stust.ebook.hyread.com.tw/bookDetail.jsp?id=397395</t>
  </si>
  <si>
    <t>https://stust.ebook.hyread.com.tw/bookDetail.jsp?id=386466</t>
  </si>
  <si>
    <t>https://stust.ebook.hyread.com.tw/bookDetail.jsp?id=411593</t>
  </si>
  <si>
    <t>https://stust.ebook.hyread.com.tw/bookDetail.jsp?id=398004</t>
  </si>
  <si>
    <t>https://stust.ebook.hyread.com.tw/bookDetail.jsp?id=393877</t>
  </si>
  <si>
    <t>https://stust.ebook.hyread.com.tw/bookDetail.jsp?id=365930</t>
  </si>
  <si>
    <t>https://stust.ebook.hyread.com.tw/bookDetail.jsp?id=403102</t>
  </si>
  <si>
    <t>https://stust.ebook.hyread.com.tw/bookDetail.jsp?id=369186</t>
  </si>
  <si>
    <t>https://stust.ebook.hyread.com.tw/bookDetail.jsp?id=406834</t>
  </si>
  <si>
    <t>https://stust.ebook.hyread.com.tw/bookDetail.jsp?id=400890</t>
  </si>
  <si>
    <t>https://stust.ebook.hyread.com.tw/bookDetail.jsp?id=365955</t>
  </si>
  <si>
    <t>https://stust.ebook.hyread.com.tw/bookDetail.jsp?id=377687</t>
  </si>
  <si>
    <t>https://stust.ebook.hyread.com.tw/bookDetail.jsp?id=398649</t>
  </si>
  <si>
    <t>https://stust.ebook.hyread.com.tw/bookDetail.jsp?id=373319</t>
  </si>
  <si>
    <t>https://stust.ebook.hyread.com.tw/bookDetail.jsp?id=403817</t>
  </si>
  <si>
    <t>https://stust.ebook.hyread.com.tw/bookDetail.jsp?id=361733</t>
  </si>
  <si>
    <t>https://stust.ebook.hyread.com.tw/bookDetail.jsp?id=402746</t>
  </si>
  <si>
    <t>https://stust.ebook.hyread.com.tw/bookDetail.jsp?id=337821</t>
  </si>
  <si>
    <t>https://stust.ebook.hyread.com.tw/bookDetail.jsp?id=408657</t>
  </si>
  <si>
    <t>https://stust.ebook.hyread.com.tw/bookDetail.jsp?id=462924</t>
  </si>
  <si>
    <t>https://stust.ebook.hyread.com.tw/bookDetail.jsp?id=393878</t>
  </si>
  <si>
    <t>https://stust.ebook.hyread.com.tw/bookDetail.jsp?id=403463</t>
  </si>
  <si>
    <t>https://stust.ebook.hyread.com.tw/bookDetail.jsp?id=220834</t>
  </si>
  <si>
    <t>https://stust.ebook.hyread.com.tw/bookDetail.jsp?id=401862</t>
  </si>
  <si>
    <t>https://stust.ebook.hyread.com.tw/bookDetail.jsp?id=386044</t>
  </si>
  <si>
    <t>https://stust.ebook.hyread.com.tw/bookDetail.jsp?id=402736</t>
  </si>
  <si>
    <t>https://stust.ebook.hyread.com.tw/bookDetail.jsp?id=413915</t>
  </si>
  <si>
    <t>https://stust.ebook.hyread.com.tw/bookDetail.jsp?id=385825</t>
  </si>
  <si>
    <t>https://stust.ebook.hyread.com.tw/bookDetail.jsp?id=374568</t>
  </si>
  <si>
    <t>https://stust.ebook.hyread.com.tw/bookDetail.jsp?id=401840</t>
  </si>
  <si>
    <t>https://stust.ebook.hyread.com.tw/bookDetail.jsp?id=402740</t>
  </si>
  <si>
    <t>https://stust.ebook.hyread.com.tw/bookDetail.jsp?id=282129</t>
  </si>
  <si>
    <t>https://stust.ebook.hyread.com.tw/bookDetail.jsp?id=372112</t>
  </si>
  <si>
    <t>https://stust.ebook.hyread.com.tw/bookDetail.jsp?id=403428</t>
  </si>
  <si>
    <t>https://stust.ebook.hyread.com.tw/bookDetail.jsp?id=360039</t>
  </si>
  <si>
    <t>https://stust.ebook.hyread.com.tw/bookDetail.jsp?id=398340</t>
  </si>
  <si>
    <t>https://stust.ebook.hyread.com.tw/bookDetail.jsp?id=413916</t>
  </si>
  <si>
    <t>https://stust.ebook.hyread.com.tw/bookDetail.jsp?id=394413</t>
  </si>
  <si>
    <t>https://stust.ebook.hyread.com.tw/bookDetail.jsp?id=404156</t>
  </si>
  <si>
    <t>https://stust.ebook.hyread.com.tw/bookDetail.jsp?id=373324</t>
  </si>
  <si>
    <t>https://stust.ebook.hyread.com.tw/bookDetail.jsp?id=403566</t>
  </si>
  <si>
    <t>https://stust.ebook.hyread.com.tw/bookDetail.jsp?id=403426</t>
  </si>
  <si>
    <t>https://stust.ebook.hyread.com.tw/bookDetail.jsp?id=370629</t>
  </si>
  <si>
    <t>https://stust.ebook.hyread.com.tw/bookDetail.jsp?id=407190</t>
  </si>
  <si>
    <t>https://stust.ebook.hyread.com.tw/bookDetail.jsp?id=397348</t>
  </si>
  <si>
    <t>https://stust.ebook.hyread.com.tw/bookDetail.jsp?id=410946</t>
  </si>
  <si>
    <t>https://stust.ebook.hyread.com.tw/bookDetail.jsp?id=411587</t>
  </si>
  <si>
    <t>https://stust.ebook.hyread.com.tw/bookDetail.jsp?id=403812</t>
  </si>
  <si>
    <t>https://stust.ebook.hyread.com.tw/bookDetail.jsp?id=403811</t>
  </si>
  <si>
    <t>https://stust.ebook.hyread.com.tw/bookDetail.jsp?id=407915</t>
  </si>
  <si>
    <t>https://stust.ebook.hyread.com.tw/bookDetail.jsp?id=401711</t>
  </si>
  <si>
    <t>https://stust.ebook.hyread.com.tw/bookDetail.jsp?id=282148</t>
  </si>
  <si>
    <t>https://stust.ebook.hyread.com.tw/bookDetail.jsp?id=385787</t>
  </si>
  <si>
    <t>https://stust.ebook.hyread.com.tw/bookDetail.jsp?id=355248</t>
  </si>
  <si>
    <t>https://stust.ebook.hyread.com.tw/bookDetail.jsp?id=411583</t>
  </si>
  <si>
    <t>https://stust.ebook.hyread.com.tw/bookDetail.jsp?id=299869</t>
  </si>
  <si>
    <t>https://stust.ebook.hyread.com.tw/bookDetail.jsp?id=337785</t>
  </si>
  <si>
    <t>https://stust.ebook.hyread.com.tw/bookDetail.jsp?id=410369</t>
  </si>
  <si>
    <t>https://stust.ebook.hyread.com.tw/bookDetail.jsp?id=399722</t>
  </si>
  <si>
    <t>https://stust.ebook.hyread.com.tw/bookDetail.jsp?id=417588</t>
  </si>
  <si>
    <t>https://stust.ebook.hyread.com.tw/bookDetail.jsp?id=218509</t>
  </si>
  <si>
    <t>https://stust.ebook.hyread.com.tw/bookDetail.jsp?id=401675</t>
  </si>
  <si>
    <t>https://stust.ebook.hyread.com.tw/bookDetail.jsp?id=373987</t>
  </si>
  <si>
    <t>https://stust.ebook.hyread.com.tw/bookDetail.jsp?id=395076</t>
  </si>
  <si>
    <t>https://stust.ebook.hyread.com.tw/bookDetail.jsp?id=411770</t>
  </si>
  <si>
    <t>https://stust.ebook.hyread.com.tw/bookDetail.jsp?id=352843</t>
  </si>
  <si>
    <t>https://stust.ebook.hyread.com.tw/bookDetail.jsp?id=436786</t>
  </si>
  <si>
    <t>https://stust.ebook.hyread.com.tw/bookDetail.jsp?id=254191</t>
  </si>
  <si>
    <t>https://stust.ebook.hyread.com.tw/bookDetail.jsp?id=373542</t>
  </si>
  <si>
    <t>https://stust.ebook.hyread.com.tw/bookDetail.jsp?id=403567</t>
  </si>
  <si>
    <t>https://stust.ebook.hyread.com.tw/bookDetail.jsp?id=373434</t>
  </si>
  <si>
    <t>https://stust.ebook.hyread.com.tw/bookDetail.jsp?id=371902</t>
  </si>
  <si>
    <t>https://stust.ebook.hyread.com.tw/bookDetail.jsp?id=370047</t>
  </si>
  <si>
    <t>https://stust.ebook.hyread.com.tw/bookDetail.jsp?id=370048</t>
  </si>
  <si>
    <t>https://stust.ebook.hyread.com.tw/bookDetail.jsp?id=408257</t>
  </si>
  <si>
    <t>https://stust.ebook.hyread.com.tw/bookDetail.jsp?id=230360</t>
  </si>
  <si>
    <t>https://stust.ebook.hyread.com.tw/bookDetail.jsp?id=280794</t>
  </si>
  <si>
    <t>https://stust.ebook.hyread.com.tw/bookDetail.jsp?id=399783</t>
  </si>
  <si>
    <t>https://stust.ebook.hyread.com.tw/bookDetail.jsp?id=406267</t>
  </si>
  <si>
    <t>https://stust.ebook.hyread.com.tw/bookDetail.jsp?id=330032</t>
  </si>
  <si>
    <t>https://stust.ebook.hyread.com.tw/bookDetail.jsp?id=388996</t>
  </si>
  <si>
    <t>https://stust.ebook.hyread.com.tw/bookDetail.jsp?id=406266</t>
  </si>
  <si>
    <t>https://stust.ebook.hyread.com.tw/bookDetail.jsp?id=249821</t>
  </si>
  <si>
    <t>https://stust.ebook.hyread.com.tw/bookDetail.jsp?id=398559</t>
  </si>
  <si>
    <t>https://stust.ebook.hyread.com.tw/bookDetail.jsp?id=234864</t>
  </si>
  <si>
    <t>https://stust.ebook.hyread.com.tw/bookDetail.jsp?id=403017</t>
  </si>
  <si>
    <t>https://stust.ebook.hyread.com.tw/bookDetail.jsp?id=369244</t>
  </si>
  <si>
    <t>https://stust.ebook.hyread.com.tw/bookDetail.jsp?id=408886</t>
  </si>
  <si>
    <t>https://stust.ebook.hyread.com.tw/bookDetail.jsp?id=256471</t>
  </si>
  <si>
    <t>https://stust.ebook.hyread.com.tw/bookDetail.jsp?id=214349</t>
  </si>
  <si>
    <t>https://stust.ebook.hyread.com.tw/bookDetail.jsp?id=401784</t>
  </si>
  <si>
    <t>https://stust.ebook.hyread.com.tw/bookDetail.jsp?id=392940</t>
  </si>
  <si>
    <t>https://stust.ebook.hyread.com.tw/bookDetail.jsp?id=401897</t>
  </si>
  <si>
    <t>https://stust.ebook.hyread.com.tw/bookDetail.jsp?id=320614</t>
  </si>
  <si>
    <t>https://stust.ebook.hyread.com.tw/bookDetail.jsp?id=359564</t>
  </si>
  <si>
    <t>https://stust.ebook.hyread.com.tw/bookDetail.jsp?id=412358</t>
  </si>
  <si>
    <t>https://stust.ebook.hyread.com.tw/bookDetail.jsp?id=329276</t>
  </si>
  <si>
    <t>https://stust.ebook.hyread.com.tw/bookDetail.jsp?id=244700</t>
  </si>
  <si>
    <t>https://stust.ebook.hyread.com.tw/bookDetail.jsp?id=401742</t>
  </si>
  <si>
    <t>https://stust.ebook.hyread.com.tw/bookDetail.jsp?id=386650</t>
  </si>
  <si>
    <t>https://stust.ebook.hyread.com.tw/bookDetail.jsp?id=408580</t>
  </si>
  <si>
    <t>https://stust.ebook.hyread.com.tw/bookDetail.jsp?id=365824</t>
  </si>
  <si>
    <t>https://stust.ebook.hyread.com.tw/bookDetail.jsp?id=376431</t>
  </si>
  <si>
    <t>https://stust.ebook.hyread.com.tw/bookDetail.jsp?id=369907</t>
  </si>
  <si>
    <t>https://stust.ebook.hyread.com.tw/bookDetail.jsp?id=352434</t>
  </si>
  <si>
    <t>https://stust.ebook.hyread.com.tw/bookDetail.jsp?id=401745</t>
  </si>
  <si>
    <t>https://stust.ebook.hyread.com.tw/bookDetail.jsp?id=281909</t>
  </si>
  <si>
    <t>https://stust.ebook.hyread.com.tw/bookDetail.jsp?id=408242</t>
  </si>
  <si>
    <t>https://stust.ebook.hyread.com.tw/bookDetail.jsp?id=385804</t>
  </si>
  <si>
    <t>https://stust.ebook.hyread.com.tw/bookDetail.jsp?id=408266</t>
  </si>
  <si>
    <t>https://stust.ebook.hyread.com.tw/bookDetail.jsp?id=463703</t>
  </si>
  <si>
    <t>https://stust.ebook.hyread.com.tw/bookDetail.jsp?id=402738</t>
  </si>
  <si>
    <t>https://stust.ebook.hyread.com.tw/bookDetail.jsp?id=397935</t>
  </si>
  <si>
    <t>https://stust.ebook.hyread.com.tw/bookDetail.jsp?id=376111</t>
  </si>
  <si>
    <t>https://stust.ebook.hyread.com.tw/bookDetail.jsp?id=412145</t>
  </si>
  <si>
    <t>https://stust.ebook.hyread.com.tw/bookDetail.jsp?id=407908</t>
  </si>
  <si>
    <t>https://stust.ebook.hyread.com.tw/bookDetail.jsp?id=409735</t>
  </si>
  <si>
    <t>https://stust.ebook.hyread.com.tw/bookDetail.jsp?id=388489</t>
  </si>
  <si>
    <t>https://stust.ebook.hyread.com.tw/bookDetail.jsp?id=388493</t>
  </si>
  <si>
    <t>https://stust.ebook.hyread.com.tw/bookDetail.jsp?id=294953</t>
  </si>
  <si>
    <t>https://stust.ebook.hyread.com.tw/bookDetail.jsp?id=400925</t>
  </si>
  <si>
    <t>https://stust.ebook.hyread.com.tw/bookDetail.jsp?id=412066</t>
  </si>
  <si>
    <t>https://stust.ebook.hyread.com.tw/bookDetail.jsp?id=365473</t>
  </si>
  <si>
    <t>https://stust.ebook.hyread.com.tw/bookDetail.jsp?id=378140</t>
  </si>
  <si>
    <t>https://stust.ebook.hyread.com.tw/bookDetail.jsp?id=408197</t>
  </si>
  <si>
    <t>https://stust.ebook.hyread.com.tw/bookDetail.jsp?id=368600</t>
  </si>
  <si>
    <t>https://stust.ebook.hyread.com.tw/bookDetail.jsp?id=374082</t>
  </si>
  <si>
    <t>https://stust.ebook.hyread.com.tw/bookDetail.jsp?id=400880</t>
  </si>
  <si>
    <t>https://stust.ebook.hyread.com.tw/bookDetail.jsp?id=408652</t>
  </si>
  <si>
    <t>https://stust.ebook.hyread.com.tw/bookDetail.jsp?id=375494</t>
  </si>
  <si>
    <t>https://stust.ebook.hyread.com.tw/bookDetail.jsp?id=388481</t>
  </si>
  <si>
    <t>https://stust.ebook.hyread.com.tw/bookDetail.jsp?id=407906</t>
  </si>
  <si>
    <t>https://stust.ebook.hyread.com.tw/bookDetail.jsp?id=365191</t>
  </si>
  <si>
    <t>https://stust.ebook.hyread.com.tw/bookDetail.jsp?id=400894</t>
  </si>
  <si>
    <t>https://stust.ebook.hyread.com.tw/bookDetail.jsp?id=408193</t>
  </si>
  <si>
    <t>https://stust.ebook.hyread.com.tw/bookDetail.jsp?id=408202</t>
  </si>
  <si>
    <t>https://stust.ebook.hyread.com.tw/bookDetail.jsp?id=374886</t>
  </si>
  <si>
    <t>https://stust.ebook.hyread.com.tw/bookDetail.jsp?id=393836</t>
  </si>
  <si>
    <t>https://stust.ebook.hyread.com.tw/bookDetail.jsp?id=412143</t>
  </si>
  <si>
    <t>https://stust.ebook.hyread.com.tw/bookDetail.jsp?id=411628</t>
  </si>
  <si>
    <t>https://stust.ebook.hyread.com.tw/bookDetail.jsp?id=461770</t>
  </si>
  <si>
    <t>https://stust.ebook.hyread.com.tw/bookDetail.jsp?id=412064</t>
  </si>
  <si>
    <t>https://stust.ebook.hyread.com.tw/bookDetail.jsp?id=403524</t>
  </si>
  <si>
    <t>https://stust.ebook.hyread.com.tw/bookDetail.jsp?id=361582</t>
  </si>
  <si>
    <t>https://stust.ebook.hyread.com.tw/bookDetail.jsp?id=366101</t>
  </si>
  <si>
    <t>https://stust.ebook.hyread.com.tw/bookDetail.jsp?id=412414</t>
  </si>
  <si>
    <t>https://stust.ebook.hyread.com.tw/bookDetail.jsp?id=412144</t>
  </si>
  <si>
    <t>https://stust.ebook.hyread.com.tw/bookDetail.jsp?id=362563</t>
  </si>
  <si>
    <t>https://stust.ebook.hyread.com.tw/bookDetail.jsp?id=408467</t>
  </si>
  <si>
    <t>https://stust.ebook.hyread.com.tw/bookDetail.jsp?id=398577</t>
  </si>
  <si>
    <t>https://stust.ebook.hyread.com.tw/bookDetail.jsp?id=398579</t>
  </si>
  <si>
    <t>https://stust.ebook.hyread.com.tw/bookDetail.jsp?id=369425</t>
  </si>
  <si>
    <t>https://stust.ebook.hyread.com.tw/bookDetail.jsp?id=393043</t>
  </si>
  <si>
    <t>https://stust.ebook.hyread.com.tw/bookDetail.jsp?id=397912</t>
  </si>
  <si>
    <t>https://stust.ebook.hyread.com.tw/bookDetail.jsp?id=403414</t>
  </si>
  <si>
    <t>https://stust.ebook.hyread.com.tw/bookDetail.jsp?id=408913</t>
  </si>
  <si>
    <t>https://stust.ebook.hyread.com.tw/bookDetail.jsp?id=410362</t>
  </si>
  <si>
    <t>https://stust.ebook.hyread.com.tw/bookDetail.jsp?id=410381</t>
  </si>
  <si>
    <t>https://stust.ebook.hyread.com.tw/bookDetail.jsp?id=407817</t>
  </si>
  <si>
    <t>https://stust.ebook.hyread.com.tw/bookDetail.jsp?id=369660</t>
  </si>
  <si>
    <t>https://stust.ebook.hyread.com.tw/bookDetail.jsp?id=388931</t>
  </si>
  <si>
    <t>https://stust.ebook.hyread.com.tw/bookDetail.jsp?id=390057</t>
  </si>
  <si>
    <t>https://stust.ebook.hyread.com.tw/bookDetail.jsp?id=398646</t>
  </si>
  <si>
    <t>https://stust.ebook.hyread.com.tw/bookDetail.jsp?id=406388</t>
  </si>
  <si>
    <t>https://stust.ebook.hyread.com.tw/bookDetail.jsp?id=403147</t>
  </si>
  <si>
    <t>https://stust.ebook.hyread.com.tw/bookDetail.jsp?id=412528</t>
  </si>
  <si>
    <t>https://stust.ebook.hyread.com.tw/bookDetail.jsp?id=397372</t>
  </si>
  <si>
    <t>https://stust.ebook.hyread.com.tw/bookDetail.jsp?id=376830</t>
  </si>
  <si>
    <t>https://stust.ebook.hyread.com.tw/bookDetail.jsp?id=403816</t>
  </si>
  <si>
    <t>https://stust.ebook.hyread.com.tw/bookDetail.jsp?id=386773</t>
  </si>
  <si>
    <t>https://stust.ebook.hyread.com.tw/bookDetail.jsp?id=397393</t>
  </si>
  <si>
    <t>https://stust.ebook.hyread.com.tw/bookDetail.jsp?id=406389</t>
  </si>
  <si>
    <t>https://stust.ebook.hyread.com.tw/bookDetail.jsp?id=412552</t>
  </si>
  <si>
    <t>https://stust.ebook.hyread.com.tw/bookDetail.jsp?id=403922</t>
  </si>
  <si>
    <t>https://stust.ebook.hyread.com.tw/bookDetail.jsp?id=398715</t>
  </si>
  <si>
    <t>https://stust.ebook.hyread.com.tw/bookDetail.jsp?id=376531</t>
  </si>
  <si>
    <t>https://stust.ebook.hyread.com.tw/bookDetail.jsp?id=411788</t>
  </si>
  <si>
    <t>https://stust.ebook.hyread.com.tw/bookDetail.jsp?id=330442</t>
  </si>
  <si>
    <t>https://stust.ebook.hyread.com.tw/bookDetail.jsp?id=410368</t>
  </si>
  <si>
    <t>https://stust.ebook.hyread.com.tw/bookDetail.jsp?id=359796</t>
  </si>
  <si>
    <t>https://stust.ebook.hyread.com.tw/bookDetail.jsp?id=378109</t>
  </si>
  <si>
    <t>https://stust.ebook.hyread.com.tw/bookDetail.jsp?id=360595</t>
  </si>
  <si>
    <t>https://stust.ebook.hyread.com.tw/bookDetail.jsp?id=397940</t>
  </si>
  <si>
    <t>https://stust.ebook.hyread.com.tw/bookDetail.jsp?id=461779</t>
  </si>
  <si>
    <t>https://stust.ebook.hyread.com.tw/bookDetail.jsp?id=366241</t>
  </si>
  <si>
    <t>https://stust.ebook.hyread.com.tw/bookDetail.jsp?id=412107</t>
  </si>
  <si>
    <t>https://stust.ebook.hyread.com.tw/bookDetail.jsp?id=463701</t>
  </si>
  <si>
    <t>https://stust.ebook.hyread.com.tw/bookDetail.jsp?id=388742</t>
  </si>
  <si>
    <t>https://stust.ebook.hyread.com.tw/bookDetail.jsp?id=422766</t>
  </si>
  <si>
    <t>https://stust.ebook.hyread.com.tw/bookDetail.jsp?id=375102</t>
  </si>
  <si>
    <t>https://stust.ebook.hyread.com.tw/bookDetail.jsp?id=386651</t>
  </si>
  <si>
    <t>https://stust.ebook.hyread.com.tw/bookDetail.jsp?id=395721</t>
  </si>
  <si>
    <t>https://stust.ebook.hyread.com.tw/bookDetail.jsp?id=393896</t>
  </si>
  <si>
    <t>https://stust.ebook.hyread.com.tw/bookDetail.jsp?id=366202</t>
  </si>
  <si>
    <t>https://stust.ebook.hyread.com.tw/bookDetail.jsp?id=401024</t>
  </si>
  <si>
    <t>https://stust.ebook.hyread.com.tw/bookDetail.jsp?id=444109</t>
  </si>
  <si>
    <t>https://stust.ebook.hyread.com.tw/bookDetail.jsp?id=376824</t>
  </si>
  <si>
    <t>https://stust.ebook.hyread.com.tw/bookDetail.jsp?id=375510</t>
  </si>
  <si>
    <t>https://stust.ebook.hyread.com.tw/bookDetail.jsp?id=386714</t>
  </si>
  <si>
    <t>https://stust.ebook.hyread.com.tw/bookDetail.jsp?id=408914</t>
  </si>
  <si>
    <t>https://stust.ebook.hyread.com.tw/bookDetail.jsp?id=410364</t>
  </si>
  <si>
    <t>https://stust.ebook.hyread.com.tw/bookDetail.jsp?id=362048</t>
  </si>
  <si>
    <t>https://stust.ebook.hyread.com.tw/bookDetail.jsp?id=375513</t>
  </si>
  <si>
    <t>https://stust.ebook.hyread.com.tw/bookDetail.jsp?id=376365</t>
  </si>
  <si>
    <t>https://stust.ebook.hyread.com.tw/bookDetail.jsp?id=412053</t>
  </si>
  <si>
    <t>https://stust.ebook.hyread.com.tw/bookDetail.jsp?id=393044</t>
  </si>
  <si>
    <t>https://stust.ebook.hyread.com.tw/bookDetail.jsp?id=401026</t>
  </si>
  <si>
    <t>https://stust.ebook.hyread.com.tw/bookDetail.jsp?id=388999</t>
  </si>
  <si>
    <t>https://stust.ebook.hyread.com.tw/bookDetail.jsp?id=354285</t>
  </si>
  <si>
    <t>https://stust.ebook.hyread.com.tw/bookDetail.jsp?id=376740</t>
  </si>
  <si>
    <t>https://stust.ebook.hyread.com.tw/bookDetail.jsp?id=361091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</si>
</sst>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ust.ebook.hyread.com.tw/bookDetail.jsp?id=410946" TargetMode="External"/><Relationship Id="rId21" Type="http://schemas.openxmlformats.org/officeDocument/2006/relationships/hyperlink" Target="https://stust.ebook.hyread.com.tw/bookDetail.jsp?id=407025" TargetMode="External"/><Relationship Id="rId63" Type="http://schemas.openxmlformats.org/officeDocument/2006/relationships/hyperlink" Target="https://stust.ebook.hyread.com.tw/bookDetail.jsp?id=407914" TargetMode="External"/><Relationship Id="rId159" Type="http://schemas.openxmlformats.org/officeDocument/2006/relationships/hyperlink" Target="https://stust.ebook.hyread.com.tw/bookDetail.jsp?id=408886" TargetMode="External"/><Relationship Id="rId170" Type="http://schemas.openxmlformats.org/officeDocument/2006/relationships/hyperlink" Target="https://stust.ebook.hyread.com.tw/bookDetail.jsp?id=401742" TargetMode="External"/><Relationship Id="rId226" Type="http://schemas.openxmlformats.org/officeDocument/2006/relationships/hyperlink" Target="https://stust.ebook.hyread.com.tw/bookDetail.jsp?id=403414" TargetMode="External"/><Relationship Id="rId268" Type="http://schemas.openxmlformats.org/officeDocument/2006/relationships/hyperlink" Target="https://stust.ebook.hyread.com.tw/bookDetail.jsp?id=376824" TargetMode="External"/><Relationship Id="rId32" Type="http://schemas.openxmlformats.org/officeDocument/2006/relationships/hyperlink" Target="https://stust.ebook.hyread.com.tw/bookDetail.jsp?id=403415" TargetMode="External"/><Relationship Id="rId74" Type="http://schemas.openxmlformats.org/officeDocument/2006/relationships/hyperlink" Target="https://stust.ebook.hyread.com.tw/bookDetail.jsp?id=411593" TargetMode="External"/><Relationship Id="rId128" Type="http://schemas.openxmlformats.org/officeDocument/2006/relationships/hyperlink" Target="https://stust.ebook.hyread.com.tw/bookDetail.jsp?id=337785" TargetMode="External"/><Relationship Id="rId5" Type="http://schemas.openxmlformats.org/officeDocument/2006/relationships/hyperlink" Target="https://stust.ebook.hyread.com.tw/bookDetail.jsp?id=412247" TargetMode="External"/><Relationship Id="rId181" Type="http://schemas.openxmlformats.org/officeDocument/2006/relationships/hyperlink" Target="https://stust.ebook.hyread.com.tw/bookDetail.jsp?id=408266" TargetMode="External"/><Relationship Id="rId237" Type="http://schemas.openxmlformats.org/officeDocument/2006/relationships/hyperlink" Target="https://stust.ebook.hyread.com.tw/bookDetail.jsp?id=412528" TargetMode="External"/><Relationship Id="rId279" Type="http://schemas.openxmlformats.org/officeDocument/2006/relationships/hyperlink" Target="https://stust.ebook.hyread.com.tw/bookDetail.jsp?id=388999" TargetMode="External"/><Relationship Id="rId22" Type="http://schemas.openxmlformats.org/officeDocument/2006/relationships/hyperlink" Target="https://stust.ebook.hyread.com.tw/bookDetail.jsp?id=388479" TargetMode="External"/><Relationship Id="rId43" Type="http://schemas.openxmlformats.org/officeDocument/2006/relationships/hyperlink" Target="https://stust.ebook.hyread.com.tw/bookDetail.jsp?id=403423" TargetMode="External"/><Relationship Id="rId64" Type="http://schemas.openxmlformats.org/officeDocument/2006/relationships/hyperlink" Target="https://stust.ebook.hyread.com.tw/bookDetail.jsp?id=406390" TargetMode="External"/><Relationship Id="rId118" Type="http://schemas.openxmlformats.org/officeDocument/2006/relationships/hyperlink" Target="https://stust.ebook.hyread.com.tw/bookDetail.jsp?id=411587" TargetMode="External"/><Relationship Id="rId139" Type="http://schemas.openxmlformats.org/officeDocument/2006/relationships/hyperlink" Target="https://stust.ebook.hyread.com.tw/bookDetail.jsp?id=254191" TargetMode="External"/><Relationship Id="rId85" Type="http://schemas.openxmlformats.org/officeDocument/2006/relationships/hyperlink" Target="https://stust.ebook.hyread.com.tw/bookDetail.jsp?id=373319" TargetMode="External"/><Relationship Id="rId150" Type="http://schemas.openxmlformats.org/officeDocument/2006/relationships/hyperlink" Target="https://stust.ebook.hyread.com.tw/bookDetail.jsp?id=406267" TargetMode="External"/><Relationship Id="rId171" Type="http://schemas.openxmlformats.org/officeDocument/2006/relationships/hyperlink" Target="https://stust.ebook.hyread.com.tw/bookDetail.jsp?id=386650" TargetMode="External"/><Relationship Id="rId192" Type="http://schemas.openxmlformats.org/officeDocument/2006/relationships/hyperlink" Target="https://stust.ebook.hyread.com.tw/bookDetail.jsp?id=400925" TargetMode="External"/><Relationship Id="rId206" Type="http://schemas.openxmlformats.org/officeDocument/2006/relationships/hyperlink" Target="https://stust.ebook.hyread.com.tw/bookDetail.jsp?id=408193" TargetMode="External"/><Relationship Id="rId227" Type="http://schemas.openxmlformats.org/officeDocument/2006/relationships/hyperlink" Target="https://stust.ebook.hyread.com.tw/bookDetail.jsp?id=408913" TargetMode="External"/><Relationship Id="rId248" Type="http://schemas.openxmlformats.org/officeDocument/2006/relationships/hyperlink" Target="https://stust.ebook.hyread.com.tw/bookDetail.jsp?id=411788" TargetMode="External"/><Relationship Id="rId269" Type="http://schemas.openxmlformats.org/officeDocument/2006/relationships/hyperlink" Target="https://stust.ebook.hyread.com.tw/bookDetail.jsp?id=375510" TargetMode="External"/><Relationship Id="rId12" Type="http://schemas.openxmlformats.org/officeDocument/2006/relationships/hyperlink" Target="https://stust.ebook.hyread.com.tw/bookDetail.jsp?id=413917" TargetMode="External"/><Relationship Id="rId33" Type="http://schemas.openxmlformats.org/officeDocument/2006/relationships/hyperlink" Target="https://stust.ebook.hyread.com.tw/bookDetail.jsp?id=401718" TargetMode="External"/><Relationship Id="rId108" Type="http://schemas.openxmlformats.org/officeDocument/2006/relationships/hyperlink" Target="https://stust.ebook.hyread.com.tw/bookDetail.jsp?id=413916" TargetMode="External"/><Relationship Id="rId129" Type="http://schemas.openxmlformats.org/officeDocument/2006/relationships/hyperlink" Target="https://stust.ebook.hyread.com.tw/bookDetail.jsp?id=410369" TargetMode="External"/><Relationship Id="rId280" Type="http://schemas.openxmlformats.org/officeDocument/2006/relationships/hyperlink" Target="https://stust.ebook.hyread.com.tw/bookDetail.jsp?id=354285" TargetMode="External"/><Relationship Id="rId54" Type="http://schemas.openxmlformats.org/officeDocument/2006/relationships/hyperlink" Target="https://stust.ebook.hyread.com.tw/bookDetail.jsp?id=403422" TargetMode="External"/><Relationship Id="rId75" Type="http://schemas.openxmlformats.org/officeDocument/2006/relationships/hyperlink" Target="https://stust.ebook.hyread.com.tw/bookDetail.jsp?id=398004" TargetMode="External"/><Relationship Id="rId96" Type="http://schemas.openxmlformats.org/officeDocument/2006/relationships/hyperlink" Target="https://stust.ebook.hyread.com.tw/bookDetail.jsp?id=386044" TargetMode="External"/><Relationship Id="rId140" Type="http://schemas.openxmlformats.org/officeDocument/2006/relationships/hyperlink" Target="https://stust.ebook.hyread.com.tw/bookDetail.jsp?id=373542" TargetMode="External"/><Relationship Id="rId161" Type="http://schemas.openxmlformats.org/officeDocument/2006/relationships/hyperlink" Target="https://stust.ebook.hyread.com.tw/bookDetail.jsp?id=214349" TargetMode="External"/><Relationship Id="rId182" Type="http://schemas.openxmlformats.org/officeDocument/2006/relationships/hyperlink" Target="https://stust.ebook.hyread.com.tw/bookDetail.jsp?id=463703" TargetMode="External"/><Relationship Id="rId217" Type="http://schemas.openxmlformats.org/officeDocument/2006/relationships/hyperlink" Target="https://stust.ebook.hyread.com.tw/bookDetail.jsp?id=412414" TargetMode="External"/><Relationship Id="rId6" Type="http://schemas.openxmlformats.org/officeDocument/2006/relationships/hyperlink" Target="https://stust.ebook.hyread.com.tw/bookDetail.jsp?id=409708" TargetMode="External"/><Relationship Id="rId238" Type="http://schemas.openxmlformats.org/officeDocument/2006/relationships/hyperlink" Target="https://stust.ebook.hyread.com.tw/bookDetail.jsp?id=397372" TargetMode="External"/><Relationship Id="rId259" Type="http://schemas.openxmlformats.org/officeDocument/2006/relationships/hyperlink" Target="https://stust.ebook.hyread.com.tw/bookDetail.jsp?id=388742" TargetMode="External"/><Relationship Id="rId23" Type="http://schemas.openxmlformats.org/officeDocument/2006/relationships/hyperlink" Target="https://stust.ebook.hyread.com.tw/bookDetail.jsp?id=383199" TargetMode="External"/><Relationship Id="rId119" Type="http://schemas.openxmlformats.org/officeDocument/2006/relationships/hyperlink" Target="https://stust.ebook.hyread.com.tw/bookDetail.jsp?id=403812" TargetMode="External"/><Relationship Id="rId270" Type="http://schemas.openxmlformats.org/officeDocument/2006/relationships/hyperlink" Target="https://stust.ebook.hyread.com.tw/bookDetail.jsp?id=386714" TargetMode="External"/><Relationship Id="rId44" Type="http://schemas.openxmlformats.org/officeDocument/2006/relationships/hyperlink" Target="https://stust.ebook.hyread.com.tw/bookDetail.jsp?id=375077" TargetMode="External"/><Relationship Id="rId65" Type="http://schemas.openxmlformats.org/officeDocument/2006/relationships/hyperlink" Target="https://stust.ebook.hyread.com.tw/bookDetail.jsp?id=409738" TargetMode="External"/><Relationship Id="rId86" Type="http://schemas.openxmlformats.org/officeDocument/2006/relationships/hyperlink" Target="https://stust.ebook.hyread.com.tw/bookDetail.jsp?id=403817" TargetMode="External"/><Relationship Id="rId130" Type="http://schemas.openxmlformats.org/officeDocument/2006/relationships/hyperlink" Target="https://stust.ebook.hyread.com.tw/bookDetail.jsp?id=399722" TargetMode="External"/><Relationship Id="rId151" Type="http://schemas.openxmlformats.org/officeDocument/2006/relationships/hyperlink" Target="https://stust.ebook.hyread.com.tw/bookDetail.jsp?id=330032" TargetMode="External"/><Relationship Id="rId172" Type="http://schemas.openxmlformats.org/officeDocument/2006/relationships/hyperlink" Target="https://stust.ebook.hyread.com.tw/bookDetail.jsp?id=408580" TargetMode="External"/><Relationship Id="rId193" Type="http://schemas.openxmlformats.org/officeDocument/2006/relationships/hyperlink" Target="https://stust.ebook.hyread.com.tw/bookDetail.jsp?id=412066" TargetMode="External"/><Relationship Id="rId207" Type="http://schemas.openxmlformats.org/officeDocument/2006/relationships/hyperlink" Target="https://stust.ebook.hyread.com.tw/bookDetail.jsp?id=408202" TargetMode="External"/><Relationship Id="rId228" Type="http://schemas.openxmlformats.org/officeDocument/2006/relationships/hyperlink" Target="https://stust.ebook.hyread.com.tw/bookDetail.jsp?id=410362" TargetMode="External"/><Relationship Id="rId249" Type="http://schemas.openxmlformats.org/officeDocument/2006/relationships/hyperlink" Target="https://stust.ebook.hyread.com.tw/bookDetail.jsp?id=330442" TargetMode="External"/><Relationship Id="rId13" Type="http://schemas.openxmlformats.org/officeDocument/2006/relationships/hyperlink" Target="https://stust.ebook.hyread.com.tw/bookDetail.jsp?id=403024" TargetMode="External"/><Relationship Id="rId109" Type="http://schemas.openxmlformats.org/officeDocument/2006/relationships/hyperlink" Target="https://stust.ebook.hyread.com.tw/bookDetail.jsp?id=394413" TargetMode="External"/><Relationship Id="rId260" Type="http://schemas.openxmlformats.org/officeDocument/2006/relationships/hyperlink" Target="https://stust.ebook.hyread.com.tw/bookDetail.jsp?id=422766" TargetMode="External"/><Relationship Id="rId281" Type="http://schemas.openxmlformats.org/officeDocument/2006/relationships/hyperlink" Target="https://stust.ebook.hyread.com.tw/bookDetail.jsp?id=376740" TargetMode="External"/><Relationship Id="rId34" Type="http://schemas.openxmlformats.org/officeDocument/2006/relationships/hyperlink" Target="https://stust.ebook.hyread.com.tw/bookDetail.jsp?id=388480" TargetMode="External"/><Relationship Id="rId55" Type="http://schemas.openxmlformats.org/officeDocument/2006/relationships/hyperlink" Target="https://stust.ebook.hyread.com.tw/bookDetail.jsp?id=411590" TargetMode="External"/><Relationship Id="rId76" Type="http://schemas.openxmlformats.org/officeDocument/2006/relationships/hyperlink" Target="https://stust.ebook.hyread.com.tw/bookDetail.jsp?id=393877" TargetMode="External"/><Relationship Id="rId97" Type="http://schemas.openxmlformats.org/officeDocument/2006/relationships/hyperlink" Target="https://stust.ebook.hyread.com.tw/bookDetail.jsp?id=402736" TargetMode="External"/><Relationship Id="rId120" Type="http://schemas.openxmlformats.org/officeDocument/2006/relationships/hyperlink" Target="https://stust.ebook.hyread.com.tw/bookDetail.jsp?id=403811" TargetMode="External"/><Relationship Id="rId141" Type="http://schemas.openxmlformats.org/officeDocument/2006/relationships/hyperlink" Target="https://stust.ebook.hyread.com.tw/bookDetail.jsp?id=403567" TargetMode="External"/><Relationship Id="rId7" Type="http://schemas.openxmlformats.org/officeDocument/2006/relationships/hyperlink" Target="https://stust.ebook.hyread.com.tw/bookDetail.jsp?id=407909" TargetMode="External"/><Relationship Id="rId162" Type="http://schemas.openxmlformats.org/officeDocument/2006/relationships/hyperlink" Target="https://stust.ebook.hyread.com.tw/bookDetail.jsp?id=401784" TargetMode="External"/><Relationship Id="rId183" Type="http://schemas.openxmlformats.org/officeDocument/2006/relationships/hyperlink" Target="https://stust.ebook.hyread.com.tw/bookDetail.jsp?id=402738" TargetMode="External"/><Relationship Id="rId218" Type="http://schemas.openxmlformats.org/officeDocument/2006/relationships/hyperlink" Target="https://stust.ebook.hyread.com.tw/bookDetail.jsp?id=412144" TargetMode="External"/><Relationship Id="rId239" Type="http://schemas.openxmlformats.org/officeDocument/2006/relationships/hyperlink" Target="https://stust.ebook.hyread.com.tw/bookDetail.jsp?id=376830" TargetMode="External"/><Relationship Id="rId250" Type="http://schemas.openxmlformats.org/officeDocument/2006/relationships/hyperlink" Target="https://stust.ebook.hyread.com.tw/bookDetail.jsp?id=410368" TargetMode="External"/><Relationship Id="rId271" Type="http://schemas.openxmlformats.org/officeDocument/2006/relationships/hyperlink" Target="https://stust.ebook.hyread.com.tw/bookDetail.jsp?id=408914" TargetMode="External"/><Relationship Id="rId24" Type="http://schemas.openxmlformats.org/officeDocument/2006/relationships/hyperlink" Target="https://stust.ebook.hyread.com.tw/bookDetail.jsp?id=218544" TargetMode="External"/><Relationship Id="rId45" Type="http://schemas.openxmlformats.org/officeDocument/2006/relationships/hyperlink" Target="https://stust.ebook.hyread.com.tw/bookDetail.jsp?id=408258" TargetMode="External"/><Relationship Id="rId66" Type="http://schemas.openxmlformats.org/officeDocument/2006/relationships/hyperlink" Target="https://stust.ebook.hyread.com.tw/bookDetail.jsp?id=412050" TargetMode="External"/><Relationship Id="rId87" Type="http://schemas.openxmlformats.org/officeDocument/2006/relationships/hyperlink" Target="https://stust.ebook.hyread.com.tw/bookDetail.jsp?id=361733" TargetMode="External"/><Relationship Id="rId110" Type="http://schemas.openxmlformats.org/officeDocument/2006/relationships/hyperlink" Target="https://stust.ebook.hyread.com.tw/bookDetail.jsp?id=404156" TargetMode="External"/><Relationship Id="rId131" Type="http://schemas.openxmlformats.org/officeDocument/2006/relationships/hyperlink" Target="https://stust.ebook.hyread.com.tw/bookDetail.jsp?id=417588" TargetMode="External"/><Relationship Id="rId152" Type="http://schemas.openxmlformats.org/officeDocument/2006/relationships/hyperlink" Target="https://stust.ebook.hyread.com.tw/bookDetail.jsp?id=388996" TargetMode="External"/><Relationship Id="rId173" Type="http://schemas.openxmlformats.org/officeDocument/2006/relationships/hyperlink" Target="https://stust.ebook.hyread.com.tw/bookDetail.jsp?id=365824" TargetMode="External"/><Relationship Id="rId194" Type="http://schemas.openxmlformats.org/officeDocument/2006/relationships/hyperlink" Target="https://stust.ebook.hyread.com.tw/bookDetail.jsp?id=365473" TargetMode="External"/><Relationship Id="rId208" Type="http://schemas.openxmlformats.org/officeDocument/2006/relationships/hyperlink" Target="https://stust.ebook.hyread.com.tw/bookDetail.jsp?id=374886" TargetMode="External"/><Relationship Id="rId229" Type="http://schemas.openxmlformats.org/officeDocument/2006/relationships/hyperlink" Target="https://stust.ebook.hyread.com.tw/bookDetail.jsp?id=410381" TargetMode="External"/><Relationship Id="rId240" Type="http://schemas.openxmlformats.org/officeDocument/2006/relationships/hyperlink" Target="https://stust.ebook.hyread.com.tw/bookDetail.jsp?id=403816" TargetMode="External"/><Relationship Id="rId261" Type="http://schemas.openxmlformats.org/officeDocument/2006/relationships/hyperlink" Target="https://stust.ebook.hyread.com.tw/bookDetail.jsp?id=375102" TargetMode="External"/><Relationship Id="rId14" Type="http://schemas.openxmlformats.org/officeDocument/2006/relationships/hyperlink" Target="https://stust.ebook.hyread.com.tw/bookDetail.jsp?id=411592" TargetMode="External"/><Relationship Id="rId35" Type="http://schemas.openxmlformats.org/officeDocument/2006/relationships/hyperlink" Target="https://stust.ebook.hyread.com.tw/bookDetail.jsp?id=409741" TargetMode="External"/><Relationship Id="rId56" Type="http://schemas.openxmlformats.org/officeDocument/2006/relationships/hyperlink" Target="https://stust.ebook.hyread.com.tw/bookDetail.jsp?id=385828" TargetMode="External"/><Relationship Id="rId77" Type="http://schemas.openxmlformats.org/officeDocument/2006/relationships/hyperlink" Target="https://stust.ebook.hyread.com.tw/bookDetail.jsp?id=365930" TargetMode="External"/><Relationship Id="rId100" Type="http://schemas.openxmlformats.org/officeDocument/2006/relationships/hyperlink" Target="https://stust.ebook.hyread.com.tw/bookDetail.jsp?id=374568" TargetMode="External"/><Relationship Id="rId282" Type="http://schemas.openxmlformats.org/officeDocument/2006/relationships/hyperlink" Target="https://stust.ebook.hyread.com.tw/bookDetail.jsp?id=361091" TargetMode="External"/><Relationship Id="rId8" Type="http://schemas.openxmlformats.org/officeDocument/2006/relationships/hyperlink" Target="https://stust.ebook.hyread.com.tw/bookDetail.jsp?id=412255" TargetMode="External"/><Relationship Id="rId98" Type="http://schemas.openxmlformats.org/officeDocument/2006/relationships/hyperlink" Target="https://stust.ebook.hyread.com.tw/bookDetail.jsp?id=413915" TargetMode="External"/><Relationship Id="rId121" Type="http://schemas.openxmlformats.org/officeDocument/2006/relationships/hyperlink" Target="https://stust.ebook.hyread.com.tw/bookDetail.jsp?id=407915" TargetMode="External"/><Relationship Id="rId142" Type="http://schemas.openxmlformats.org/officeDocument/2006/relationships/hyperlink" Target="https://stust.ebook.hyread.com.tw/bookDetail.jsp?id=373434" TargetMode="External"/><Relationship Id="rId163" Type="http://schemas.openxmlformats.org/officeDocument/2006/relationships/hyperlink" Target="https://stust.ebook.hyread.com.tw/bookDetail.jsp?id=392940" TargetMode="External"/><Relationship Id="rId184" Type="http://schemas.openxmlformats.org/officeDocument/2006/relationships/hyperlink" Target="https://stust.ebook.hyread.com.tw/bookDetail.jsp?id=397935" TargetMode="External"/><Relationship Id="rId219" Type="http://schemas.openxmlformats.org/officeDocument/2006/relationships/hyperlink" Target="https://stust.ebook.hyread.com.tw/bookDetail.jsp?id=362563" TargetMode="External"/><Relationship Id="rId230" Type="http://schemas.openxmlformats.org/officeDocument/2006/relationships/hyperlink" Target="https://stust.ebook.hyread.com.tw/bookDetail.jsp?id=407817" TargetMode="External"/><Relationship Id="rId251" Type="http://schemas.openxmlformats.org/officeDocument/2006/relationships/hyperlink" Target="https://stust.ebook.hyread.com.tw/bookDetail.jsp?id=359796" TargetMode="External"/><Relationship Id="rId25" Type="http://schemas.openxmlformats.org/officeDocument/2006/relationships/hyperlink" Target="https://stust.ebook.hyread.com.tw/bookDetail.jsp?id=344779" TargetMode="External"/><Relationship Id="rId46" Type="http://schemas.openxmlformats.org/officeDocument/2006/relationships/hyperlink" Target="https://stust.ebook.hyread.com.tw/bookDetail.jsp?id=394059" TargetMode="External"/><Relationship Id="rId67" Type="http://schemas.openxmlformats.org/officeDocument/2006/relationships/hyperlink" Target="https://stust.ebook.hyread.com.tw/bookDetail.jsp?id=386524" TargetMode="External"/><Relationship Id="rId272" Type="http://schemas.openxmlformats.org/officeDocument/2006/relationships/hyperlink" Target="https://stust.ebook.hyread.com.tw/bookDetail.jsp?id=410364" TargetMode="External"/><Relationship Id="rId88" Type="http://schemas.openxmlformats.org/officeDocument/2006/relationships/hyperlink" Target="https://stust.ebook.hyread.com.tw/bookDetail.jsp?id=402746" TargetMode="External"/><Relationship Id="rId111" Type="http://schemas.openxmlformats.org/officeDocument/2006/relationships/hyperlink" Target="https://stust.ebook.hyread.com.tw/bookDetail.jsp?id=373324" TargetMode="External"/><Relationship Id="rId132" Type="http://schemas.openxmlformats.org/officeDocument/2006/relationships/hyperlink" Target="https://stust.ebook.hyread.com.tw/bookDetail.jsp?id=218509" TargetMode="External"/><Relationship Id="rId153" Type="http://schemas.openxmlformats.org/officeDocument/2006/relationships/hyperlink" Target="https://stust.ebook.hyread.com.tw/bookDetail.jsp?id=406266" TargetMode="External"/><Relationship Id="rId174" Type="http://schemas.openxmlformats.org/officeDocument/2006/relationships/hyperlink" Target="https://stust.ebook.hyread.com.tw/bookDetail.jsp?id=376431" TargetMode="External"/><Relationship Id="rId195" Type="http://schemas.openxmlformats.org/officeDocument/2006/relationships/hyperlink" Target="https://stust.ebook.hyread.com.tw/bookDetail.jsp?id=378140" TargetMode="External"/><Relationship Id="rId209" Type="http://schemas.openxmlformats.org/officeDocument/2006/relationships/hyperlink" Target="https://stust.ebook.hyread.com.tw/bookDetail.jsp?id=393836" TargetMode="External"/><Relationship Id="rId220" Type="http://schemas.openxmlformats.org/officeDocument/2006/relationships/hyperlink" Target="https://stust.ebook.hyread.com.tw/bookDetail.jsp?id=408467" TargetMode="External"/><Relationship Id="rId241" Type="http://schemas.openxmlformats.org/officeDocument/2006/relationships/hyperlink" Target="https://stust.ebook.hyread.com.tw/bookDetail.jsp?id=386773" TargetMode="External"/><Relationship Id="rId15" Type="http://schemas.openxmlformats.org/officeDocument/2006/relationships/hyperlink" Target="https://stust.ebook.hyread.com.tw/bookDetail.jsp?id=406839" TargetMode="External"/><Relationship Id="rId36" Type="http://schemas.openxmlformats.org/officeDocument/2006/relationships/hyperlink" Target="https://stust.ebook.hyread.com.tw/bookDetail.jsp?id=387890" TargetMode="External"/><Relationship Id="rId57" Type="http://schemas.openxmlformats.org/officeDocument/2006/relationships/hyperlink" Target="https://stust.ebook.hyread.com.tw/bookDetail.jsp?id=377677" TargetMode="External"/><Relationship Id="rId262" Type="http://schemas.openxmlformats.org/officeDocument/2006/relationships/hyperlink" Target="https://stust.ebook.hyread.com.tw/bookDetail.jsp?id=386651" TargetMode="External"/><Relationship Id="rId78" Type="http://schemas.openxmlformats.org/officeDocument/2006/relationships/hyperlink" Target="https://stust.ebook.hyread.com.tw/bookDetail.jsp?id=403102" TargetMode="External"/><Relationship Id="rId99" Type="http://schemas.openxmlformats.org/officeDocument/2006/relationships/hyperlink" Target="https://stust.ebook.hyread.com.tw/bookDetail.jsp?id=385825" TargetMode="External"/><Relationship Id="rId101" Type="http://schemas.openxmlformats.org/officeDocument/2006/relationships/hyperlink" Target="https://stust.ebook.hyread.com.tw/bookDetail.jsp?id=401840" TargetMode="External"/><Relationship Id="rId122" Type="http://schemas.openxmlformats.org/officeDocument/2006/relationships/hyperlink" Target="https://stust.ebook.hyread.com.tw/bookDetail.jsp?id=401711" TargetMode="External"/><Relationship Id="rId143" Type="http://schemas.openxmlformats.org/officeDocument/2006/relationships/hyperlink" Target="https://stust.ebook.hyread.com.tw/bookDetail.jsp?id=371902" TargetMode="External"/><Relationship Id="rId164" Type="http://schemas.openxmlformats.org/officeDocument/2006/relationships/hyperlink" Target="https://stust.ebook.hyread.com.tw/bookDetail.jsp?id=401897" TargetMode="External"/><Relationship Id="rId185" Type="http://schemas.openxmlformats.org/officeDocument/2006/relationships/hyperlink" Target="https://stust.ebook.hyread.com.tw/bookDetail.jsp?id=376111" TargetMode="External"/><Relationship Id="rId9" Type="http://schemas.openxmlformats.org/officeDocument/2006/relationships/hyperlink" Target="https://stust.ebook.hyread.com.tw/bookDetail.jsp?id=385663" TargetMode="External"/><Relationship Id="rId210" Type="http://schemas.openxmlformats.org/officeDocument/2006/relationships/hyperlink" Target="https://stust.ebook.hyread.com.tw/bookDetail.jsp?id=412143" TargetMode="External"/><Relationship Id="rId26" Type="http://schemas.openxmlformats.org/officeDocument/2006/relationships/hyperlink" Target="https://stust.ebook.hyread.com.tw/bookDetail.jsp?id=367381" TargetMode="External"/><Relationship Id="rId231" Type="http://schemas.openxmlformats.org/officeDocument/2006/relationships/hyperlink" Target="https://stust.ebook.hyread.com.tw/bookDetail.jsp?id=369660" TargetMode="External"/><Relationship Id="rId252" Type="http://schemas.openxmlformats.org/officeDocument/2006/relationships/hyperlink" Target="https://stust.ebook.hyread.com.tw/bookDetail.jsp?id=378109" TargetMode="External"/><Relationship Id="rId273" Type="http://schemas.openxmlformats.org/officeDocument/2006/relationships/hyperlink" Target="https://stust.ebook.hyread.com.tw/bookDetail.jsp?id=362048" TargetMode="External"/><Relationship Id="rId47" Type="http://schemas.openxmlformats.org/officeDocument/2006/relationships/hyperlink" Target="https://stust.ebook.hyread.com.tw/bookDetail.jsp?id=397511" TargetMode="External"/><Relationship Id="rId68" Type="http://schemas.openxmlformats.org/officeDocument/2006/relationships/hyperlink" Target="https://stust.ebook.hyread.com.tw/bookDetail.jsp?id=406833" TargetMode="External"/><Relationship Id="rId89" Type="http://schemas.openxmlformats.org/officeDocument/2006/relationships/hyperlink" Target="https://stust.ebook.hyread.com.tw/bookDetail.jsp?id=337821" TargetMode="External"/><Relationship Id="rId112" Type="http://schemas.openxmlformats.org/officeDocument/2006/relationships/hyperlink" Target="https://stust.ebook.hyread.com.tw/bookDetail.jsp?id=403566" TargetMode="External"/><Relationship Id="rId133" Type="http://schemas.openxmlformats.org/officeDocument/2006/relationships/hyperlink" Target="https://stust.ebook.hyread.com.tw/bookDetail.jsp?id=401675" TargetMode="External"/><Relationship Id="rId154" Type="http://schemas.openxmlformats.org/officeDocument/2006/relationships/hyperlink" Target="https://stust.ebook.hyread.com.tw/bookDetail.jsp?id=249821" TargetMode="External"/><Relationship Id="rId175" Type="http://schemas.openxmlformats.org/officeDocument/2006/relationships/hyperlink" Target="https://stust.ebook.hyread.com.tw/bookDetail.jsp?id=369907" TargetMode="External"/><Relationship Id="rId196" Type="http://schemas.openxmlformats.org/officeDocument/2006/relationships/hyperlink" Target="https://stust.ebook.hyread.com.tw/bookDetail.jsp?id=408197" TargetMode="External"/><Relationship Id="rId200" Type="http://schemas.openxmlformats.org/officeDocument/2006/relationships/hyperlink" Target="https://stust.ebook.hyread.com.tw/bookDetail.jsp?id=408652" TargetMode="External"/><Relationship Id="rId16" Type="http://schemas.openxmlformats.org/officeDocument/2006/relationships/hyperlink" Target="https://stust.ebook.hyread.com.tw/bookDetail.jsp?id=374563" TargetMode="External"/><Relationship Id="rId221" Type="http://schemas.openxmlformats.org/officeDocument/2006/relationships/hyperlink" Target="https://stust.ebook.hyread.com.tw/bookDetail.jsp?id=398577" TargetMode="External"/><Relationship Id="rId242" Type="http://schemas.openxmlformats.org/officeDocument/2006/relationships/hyperlink" Target="https://stust.ebook.hyread.com.tw/bookDetail.jsp?id=397393" TargetMode="External"/><Relationship Id="rId263" Type="http://schemas.openxmlformats.org/officeDocument/2006/relationships/hyperlink" Target="https://stust.ebook.hyread.com.tw/bookDetail.jsp?id=395721" TargetMode="External"/><Relationship Id="rId37" Type="http://schemas.openxmlformats.org/officeDocument/2006/relationships/hyperlink" Target="https://stust.ebook.hyread.com.tw/bookDetail.jsp?id=411591" TargetMode="External"/><Relationship Id="rId58" Type="http://schemas.openxmlformats.org/officeDocument/2006/relationships/hyperlink" Target="https://stust.ebook.hyread.com.tw/bookDetail.jsp?id=404174" TargetMode="External"/><Relationship Id="rId79" Type="http://schemas.openxmlformats.org/officeDocument/2006/relationships/hyperlink" Target="https://stust.ebook.hyread.com.tw/bookDetail.jsp?id=369186" TargetMode="External"/><Relationship Id="rId102" Type="http://schemas.openxmlformats.org/officeDocument/2006/relationships/hyperlink" Target="https://stust.ebook.hyread.com.tw/bookDetail.jsp?id=402740" TargetMode="External"/><Relationship Id="rId123" Type="http://schemas.openxmlformats.org/officeDocument/2006/relationships/hyperlink" Target="https://stust.ebook.hyread.com.tw/bookDetail.jsp?id=282148" TargetMode="External"/><Relationship Id="rId144" Type="http://schemas.openxmlformats.org/officeDocument/2006/relationships/hyperlink" Target="https://stust.ebook.hyread.com.tw/bookDetail.jsp?id=370047" TargetMode="External"/><Relationship Id="rId90" Type="http://schemas.openxmlformats.org/officeDocument/2006/relationships/hyperlink" Target="https://stust.ebook.hyread.com.tw/bookDetail.jsp?id=408657" TargetMode="External"/><Relationship Id="rId165" Type="http://schemas.openxmlformats.org/officeDocument/2006/relationships/hyperlink" Target="https://stust.ebook.hyread.com.tw/bookDetail.jsp?id=320614" TargetMode="External"/><Relationship Id="rId186" Type="http://schemas.openxmlformats.org/officeDocument/2006/relationships/hyperlink" Target="https://stust.ebook.hyread.com.tw/bookDetail.jsp?id=412145" TargetMode="External"/><Relationship Id="rId211" Type="http://schemas.openxmlformats.org/officeDocument/2006/relationships/hyperlink" Target="https://stust.ebook.hyread.com.tw/bookDetail.jsp?id=411628" TargetMode="External"/><Relationship Id="rId232" Type="http://schemas.openxmlformats.org/officeDocument/2006/relationships/hyperlink" Target="https://stust.ebook.hyread.com.tw/bookDetail.jsp?id=388931" TargetMode="External"/><Relationship Id="rId253" Type="http://schemas.openxmlformats.org/officeDocument/2006/relationships/hyperlink" Target="https://stust.ebook.hyread.com.tw/bookDetail.jsp?id=360595" TargetMode="External"/><Relationship Id="rId274" Type="http://schemas.openxmlformats.org/officeDocument/2006/relationships/hyperlink" Target="https://stust.ebook.hyread.com.tw/bookDetail.jsp?id=375513" TargetMode="External"/><Relationship Id="rId27" Type="http://schemas.openxmlformats.org/officeDocument/2006/relationships/hyperlink" Target="https://stust.ebook.hyread.com.tw/bookDetail.jsp?id=406386" TargetMode="External"/><Relationship Id="rId48" Type="http://schemas.openxmlformats.org/officeDocument/2006/relationships/hyperlink" Target="https://stust.ebook.hyread.com.tw/bookDetail.jsp?id=397510" TargetMode="External"/><Relationship Id="rId69" Type="http://schemas.openxmlformats.org/officeDocument/2006/relationships/hyperlink" Target="https://stust.ebook.hyread.com.tw/bookDetail.jsp?id=376890" TargetMode="External"/><Relationship Id="rId113" Type="http://schemas.openxmlformats.org/officeDocument/2006/relationships/hyperlink" Target="https://stust.ebook.hyread.com.tw/bookDetail.jsp?id=403426" TargetMode="External"/><Relationship Id="rId134" Type="http://schemas.openxmlformats.org/officeDocument/2006/relationships/hyperlink" Target="https://stust.ebook.hyread.com.tw/bookDetail.jsp?id=373987" TargetMode="External"/><Relationship Id="rId80" Type="http://schemas.openxmlformats.org/officeDocument/2006/relationships/hyperlink" Target="https://stust.ebook.hyread.com.tw/bookDetail.jsp?id=406834" TargetMode="External"/><Relationship Id="rId155" Type="http://schemas.openxmlformats.org/officeDocument/2006/relationships/hyperlink" Target="https://stust.ebook.hyread.com.tw/bookDetail.jsp?id=398559" TargetMode="External"/><Relationship Id="rId176" Type="http://schemas.openxmlformats.org/officeDocument/2006/relationships/hyperlink" Target="https://stust.ebook.hyread.com.tw/bookDetail.jsp?id=352434" TargetMode="External"/><Relationship Id="rId197" Type="http://schemas.openxmlformats.org/officeDocument/2006/relationships/hyperlink" Target="https://stust.ebook.hyread.com.tw/bookDetail.jsp?id=368600" TargetMode="External"/><Relationship Id="rId201" Type="http://schemas.openxmlformats.org/officeDocument/2006/relationships/hyperlink" Target="https://stust.ebook.hyread.com.tw/bookDetail.jsp?id=375494" TargetMode="External"/><Relationship Id="rId222" Type="http://schemas.openxmlformats.org/officeDocument/2006/relationships/hyperlink" Target="https://stust.ebook.hyread.com.tw/bookDetail.jsp?id=398579" TargetMode="External"/><Relationship Id="rId243" Type="http://schemas.openxmlformats.org/officeDocument/2006/relationships/hyperlink" Target="https://stust.ebook.hyread.com.tw/bookDetail.jsp?id=406389" TargetMode="External"/><Relationship Id="rId264" Type="http://schemas.openxmlformats.org/officeDocument/2006/relationships/hyperlink" Target="https://stust.ebook.hyread.com.tw/bookDetail.jsp?id=393896" TargetMode="External"/><Relationship Id="rId17" Type="http://schemas.openxmlformats.org/officeDocument/2006/relationships/hyperlink" Target="https://stust.ebook.hyread.com.tw/bookDetail.jsp?id=411586" TargetMode="External"/><Relationship Id="rId38" Type="http://schemas.openxmlformats.org/officeDocument/2006/relationships/hyperlink" Target="https://stust.ebook.hyread.com.tw/bookDetail.jsp?id=375078" TargetMode="External"/><Relationship Id="rId59" Type="http://schemas.openxmlformats.org/officeDocument/2006/relationships/hyperlink" Target="https://stust.ebook.hyread.com.tw/bookDetail.jsp?id=404175" TargetMode="External"/><Relationship Id="rId103" Type="http://schemas.openxmlformats.org/officeDocument/2006/relationships/hyperlink" Target="https://stust.ebook.hyread.com.tw/bookDetail.jsp?id=282129" TargetMode="External"/><Relationship Id="rId124" Type="http://schemas.openxmlformats.org/officeDocument/2006/relationships/hyperlink" Target="https://stust.ebook.hyread.com.tw/bookDetail.jsp?id=385787" TargetMode="External"/><Relationship Id="rId70" Type="http://schemas.openxmlformats.org/officeDocument/2006/relationships/hyperlink" Target="https://stust.ebook.hyread.com.tw/bookDetail.jsp?id=385816" TargetMode="External"/><Relationship Id="rId91" Type="http://schemas.openxmlformats.org/officeDocument/2006/relationships/hyperlink" Target="https://stust.ebook.hyread.com.tw/bookDetail.jsp?id=462924" TargetMode="External"/><Relationship Id="rId145" Type="http://schemas.openxmlformats.org/officeDocument/2006/relationships/hyperlink" Target="https://stust.ebook.hyread.com.tw/bookDetail.jsp?id=370048" TargetMode="External"/><Relationship Id="rId166" Type="http://schemas.openxmlformats.org/officeDocument/2006/relationships/hyperlink" Target="https://stust.ebook.hyread.com.tw/bookDetail.jsp?id=359564" TargetMode="External"/><Relationship Id="rId187" Type="http://schemas.openxmlformats.org/officeDocument/2006/relationships/hyperlink" Target="https://stust.ebook.hyread.com.tw/bookDetail.jsp?id=407908" TargetMode="External"/><Relationship Id="rId1" Type="http://schemas.openxmlformats.org/officeDocument/2006/relationships/hyperlink" Target="https://stust.ebook.hyread.com.tw/bookDetail.jsp?id=240130" TargetMode="External"/><Relationship Id="rId212" Type="http://schemas.openxmlformats.org/officeDocument/2006/relationships/hyperlink" Target="https://stust.ebook.hyread.com.tw/bookDetail.jsp?id=461770" TargetMode="External"/><Relationship Id="rId233" Type="http://schemas.openxmlformats.org/officeDocument/2006/relationships/hyperlink" Target="https://stust.ebook.hyread.com.tw/bookDetail.jsp?id=390057" TargetMode="External"/><Relationship Id="rId254" Type="http://schemas.openxmlformats.org/officeDocument/2006/relationships/hyperlink" Target="https://stust.ebook.hyread.com.tw/bookDetail.jsp?id=397940" TargetMode="External"/><Relationship Id="rId28" Type="http://schemas.openxmlformats.org/officeDocument/2006/relationships/hyperlink" Target="https://stust.ebook.hyread.com.tw/bookDetail.jsp?id=307873" TargetMode="External"/><Relationship Id="rId49" Type="http://schemas.openxmlformats.org/officeDocument/2006/relationships/hyperlink" Target="https://stust.ebook.hyread.com.tw/bookDetail.jsp?id=281812" TargetMode="External"/><Relationship Id="rId114" Type="http://schemas.openxmlformats.org/officeDocument/2006/relationships/hyperlink" Target="https://stust.ebook.hyread.com.tw/bookDetail.jsp?id=370629" TargetMode="External"/><Relationship Id="rId275" Type="http://schemas.openxmlformats.org/officeDocument/2006/relationships/hyperlink" Target="https://stust.ebook.hyread.com.tw/bookDetail.jsp?id=376365" TargetMode="External"/><Relationship Id="rId60" Type="http://schemas.openxmlformats.org/officeDocument/2006/relationships/hyperlink" Target="https://stust.ebook.hyread.com.tw/bookDetail.jsp?id=373524" TargetMode="External"/><Relationship Id="rId81" Type="http://schemas.openxmlformats.org/officeDocument/2006/relationships/hyperlink" Target="https://stust.ebook.hyread.com.tw/bookDetail.jsp?id=400890" TargetMode="External"/><Relationship Id="rId135" Type="http://schemas.openxmlformats.org/officeDocument/2006/relationships/hyperlink" Target="https://stust.ebook.hyread.com.tw/bookDetail.jsp?id=395076" TargetMode="External"/><Relationship Id="rId156" Type="http://schemas.openxmlformats.org/officeDocument/2006/relationships/hyperlink" Target="https://stust.ebook.hyread.com.tw/bookDetail.jsp?id=234864" TargetMode="External"/><Relationship Id="rId177" Type="http://schemas.openxmlformats.org/officeDocument/2006/relationships/hyperlink" Target="https://stust.ebook.hyread.com.tw/bookDetail.jsp?id=401745" TargetMode="External"/><Relationship Id="rId198" Type="http://schemas.openxmlformats.org/officeDocument/2006/relationships/hyperlink" Target="https://stust.ebook.hyread.com.tw/bookDetail.jsp?id=374082" TargetMode="External"/><Relationship Id="rId202" Type="http://schemas.openxmlformats.org/officeDocument/2006/relationships/hyperlink" Target="https://stust.ebook.hyread.com.tw/bookDetail.jsp?id=388481" TargetMode="External"/><Relationship Id="rId223" Type="http://schemas.openxmlformats.org/officeDocument/2006/relationships/hyperlink" Target="https://stust.ebook.hyread.com.tw/bookDetail.jsp?id=369425" TargetMode="External"/><Relationship Id="rId244" Type="http://schemas.openxmlformats.org/officeDocument/2006/relationships/hyperlink" Target="https://stust.ebook.hyread.com.tw/bookDetail.jsp?id=412552" TargetMode="External"/><Relationship Id="rId18" Type="http://schemas.openxmlformats.org/officeDocument/2006/relationships/hyperlink" Target="https://stust.ebook.hyread.com.tw/bookDetail.jsp?id=309936" TargetMode="External"/><Relationship Id="rId39" Type="http://schemas.openxmlformats.org/officeDocument/2006/relationships/hyperlink" Target="https://stust.ebook.hyread.com.tw/bookDetail.jsp?id=403413" TargetMode="External"/><Relationship Id="rId265" Type="http://schemas.openxmlformats.org/officeDocument/2006/relationships/hyperlink" Target="https://stust.ebook.hyread.com.tw/bookDetail.jsp?id=366202" TargetMode="External"/><Relationship Id="rId50" Type="http://schemas.openxmlformats.org/officeDocument/2006/relationships/hyperlink" Target="https://stust.ebook.hyread.com.tw/bookDetail.jsp?id=401880" TargetMode="External"/><Relationship Id="rId104" Type="http://schemas.openxmlformats.org/officeDocument/2006/relationships/hyperlink" Target="https://stust.ebook.hyread.com.tw/bookDetail.jsp?id=372112" TargetMode="External"/><Relationship Id="rId125" Type="http://schemas.openxmlformats.org/officeDocument/2006/relationships/hyperlink" Target="https://stust.ebook.hyread.com.tw/bookDetail.jsp?id=355248" TargetMode="External"/><Relationship Id="rId146" Type="http://schemas.openxmlformats.org/officeDocument/2006/relationships/hyperlink" Target="https://stust.ebook.hyread.com.tw/bookDetail.jsp?id=408257" TargetMode="External"/><Relationship Id="rId167" Type="http://schemas.openxmlformats.org/officeDocument/2006/relationships/hyperlink" Target="https://stust.ebook.hyread.com.tw/bookDetail.jsp?id=412358" TargetMode="External"/><Relationship Id="rId188" Type="http://schemas.openxmlformats.org/officeDocument/2006/relationships/hyperlink" Target="https://stust.ebook.hyread.com.tw/bookDetail.jsp?id=409735" TargetMode="External"/><Relationship Id="rId71" Type="http://schemas.openxmlformats.org/officeDocument/2006/relationships/hyperlink" Target="https://stust.ebook.hyread.com.tw/bookDetail.jsp?id=304984" TargetMode="External"/><Relationship Id="rId92" Type="http://schemas.openxmlformats.org/officeDocument/2006/relationships/hyperlink" Target="https://stust.ebook.hyread.com.tw/bookDetail.jsp?id=393878" TargetMode="External"/><Relationship Id="rId213" Type="http://schemas.openxmlformats.org/officeDocument/2006/relationships/hyperlink" Target="https://stust.ebook.hyread.com.tw/bookDetail.jsp?id=412064" TargetMode="External"/><Relationship Id="rId234" Type="http://schemas.openxmlformats.org/officeDocument/2006/relationships/hyperlink" Target="https://stust.ebook.hyread.com.tw/bookDetail.jsp?id=398646" TargetMode="External"/><Relationship Id="rId2" Type="http://schemas.openxmlformats.org/officeDocument/2006/relationships/hyperlink" Target="https://stust.ebook.hyread.com.tw/bookDetail.jsp?id=411588" TargetMode="External"/><Relationship Id="rId29" Type="http://schemas.openxmlformats.org/officeDocument/2006/relationships/hyperlink" Target="https://stust.ebook.hyread.com.tw/bookDetail.jsp?id=390407" TargetMode="External"/><Relationship Id="rId255" Type="http://schemas.openxmlformats.org/officeDocument/2006/relationships/hyperlink" Target="https://stust.ebook.hyread.com.tw/bookDetail.jsp?id=461779" TargetMode="External"/><Relationship Id="rId276" Type="http://schemas.openxmlformats.org/officeDocument/2006/relationships/hyperlink" Target="https://stust.ebook.hyread.com.tw/bookDetail.jsp?id=412053" TargetMode="External"/><Relationship Id="rId40" Type="http://schemas.openxmlformats.org/officeDocument/2006/relationships/hyperlink" Target="https://stust.ebook.hyread.com.tw/bookDetail.jsp?id=372114" TargetMode="External"/><Relationship Id="rId115" Type="http://schemas.openxmlformats.org/officeDocument/2006/relationships/hyperlink" Target="https://stust.ebook.hyread.com.tw/bookDetail.jsp?id=407190" TargetMode="External"/><Relationship Id="rId136" Type="http://schemas.openxmlformats.org/officeDocument/2006/relationships/hyperlink" Target="https://stust.ebook.hyread.com.tw/bookDetail.jsp?id=411770" TargetMode="External"/><Relationship Id="rId157" Type="http://schemas.openxmlformats.org/officeDocument/2006/relationships/hyperlink" Target="https://stust.ebook.hyread.com.tw/bookDetail.jsp?id=403017" TargetMode="External"/><Relationship Id="rId178" Type="http://schemas.openxmlformats.org/officeDocument/2006/relationships/hyperlink" Target="https://stust.ebook.hyread.com.tw/bookDetail.jsp?id=281909" TargetMode="External"/><Relationship Id="rId61" Type="http://schemas.openxmlformats.org/officeDocument/2006/relationships/hyperlink" Target="https://stust.ebook.hyread.com.tw/bookDetail.jsp?id=373373" TargetMode="External"/><Relationship Id="rId82" Type="http://schemas.openxmlformats.org/officeDocument/2006/relationships/hyperlink" Target="https://stust.ebook.hyread.com.tw/bookDetail.jsp?id=365955" TargetMode="External"/><Relationship Id="rId199" Type="http://schemas.openxmlformats.org/officeDocument/2006/relationships/hyperlink" Target="https://stust.ebook.hyread.com.tw/bookDetail.jsp?id=400880" TargetMode="External"/><Relationship Id="rId203" Type="http://schemas.openxmlformats.org/officeDocument/2006/relationships/hyperlink" Target="https://stust.ebook.hyread.com.tw/bookDetail.jsp?id=407906" TargetMode="External"/><Relationship Id="rId19" Type="http://schemas.openxmlformats.org/officeDocument/2006/relationships/hyperlink" Target="https://stust.ebook.hyread.com.tw/bookDetail.jsp?id=408898" TargetMode="External"/><Relationship Id="rId224" Type="http://schemas.openxmlformats.org/officeDocument/2006/relationships/hyperlink" Target="https://stust.ebook.hyread.com.tw/bookDetail.jsp?id=393043" TargetMode="External"/><Relationship Id="rId245" Type="http://schemas.openxmlformats.org/officeDocument/2006/relationships/hyperlink" Target="https://stust.ebook.hyread.com.tw/bookDetail.jsp?id=403922" TargetMode="External"/><Relationship Id="rId266" Type="http://schemas.openxmlformats.org/officeDocument/2006/relationships/hyperlink" Target="https://stust.ebook.hyread.com.tw/bookDetail.jsp?id=401024" TargetMode="External"/><Relationship Id="rId30" Type="http://schemas.openxmlformats.org/officeDocument/2006/relationships/hyperlink" Target="https://stust.ebook.hyread.com.tw/bookDetail.jsp?id=388771" TargetMode="External"/><Relationship Id="rId105" Type="http://schemas.openxmlformats.org/officeDocument/2006/relationships/hyperlink" Target="https://stust.ebook.hyread.com.tw/bookDetail.jsp?id=403428" TargetMode="External"/><Relationship Id="rId126" Type="http://schemas.openxmlformats.org/officeDocument/2006/relationships/hyperlink" Target="https://stust.ebook.hyread.com.tw/bookDetail.jsp?id=411583" TargetMode="External"/><Relationship Id="rId147" Type="http://schemas.openxmlformats.org/officeDocument/2006/relationships/hyperlink" Target="https://stust.ebook.hyread.com.tw/bookDetail.jsp?id=230360" TargetMode="External"/><Relationship Id="rId168" Type="http://schemas.openxmlformats.org/officeDocument/2006/relationships/hyperlink" Target="https://stust.ebook.hyread.com.tw/bookDetail.jsp?id=329276" TargetMode="External"/><Relationship Id="rId51" Type="http://schemas.openxmlformats.org/officeDocument/2006/relationships/hyperlink" Target="https://stust.ebook.hyread.com.tw/bookDetail.jsp?id=299694" TargetMode="External"/><Relationship Id="rId72" Type="http://schemas.openxmlformats.org/officeDocument/2006/relationships/hyperlink" Target="https://stust.ebook.hyread.com.tw/bookDetail.jsp?id=397395" TargetMode="External"/><Relationship Id="rId93" Type="http://schemas.openxmlformats.org/officeDocument/2006/relationships/hyperlink" Target="https://stust.ebook.hyread.com.tw/bookDetail.jsp?id=403463" TargetMode="External"/><Relationship Id="rId189" Type="http://schemas.openxmlformats.org/officeDocument/2006/relationships/hyperlink" Target="https://stust.ebook.hyread.com.tw/bookDetail.jsp?id=388489" TargetMode="External"/><Relationship Id="rId3" Type="http://schemas.openxmlformats.org/officeDocument/2006/relationships/hyperlink" Target="https://stust.ebook.hyread.com.tw/bookDetail.jsp?id=403033" TargetMode="External"/><Relationship Id="rId214" Type="http://schemas.openxmlformats.org/officeDocument/2006/relationships/hyperlink" Target="https://stust.ebook.hyread.com.tw/bookDetail.jsp?id=403524" TargetMode="External"/><Relationship Id="rId235" Type="http://schemas.openxmlformats.org/officeDocument/2006/relationships/hyperlink" Target="https://stust.ebook.hyread.com.tw/bookDetail.jsp?id=406388" TargetMode="External"/><Relationship Id="rId256" Type="http://schemas.openxmlformats.org/officeDocument/2006/relationships/hyperlink" Target="https://stust.ebook.hyread.com.tw/bookDetail.jsp?id=366241" TargetMode="External"/><Relationship Id="rId277" Type="http://schemas.openxmlformats.org/officeDocument/2006/relationships/hyperlink" Target="https://stust.ebook.hyread.com.tw/bookDetail.jsp?id=393044" TargetMode="External"/><Relationship Id="rId116" Type="http://schemas.openxmlformats.org/officeDocument/2006/relationships/hyperlink" Target="https://stust.ebook.hyread.com.tw/bookDetail.jsp?id=397348" TargetMode="External"/><Relationship Id="rId137" Type="http://schemas.openxmlformats.org/officeDocument/2006/relationships/hyperlink" Target="https://stust.ebook.hyread.com.tw/bookDetail.jsp?id=352843" TargetMode="External"/><Relationship Id="rId158" Type="http://schemas.openxmlformats.org/officeDocument/2006/relationships/hyperlink" Target="https://stust.ebook.hyread.com.tw/bookDetail.jsp?id=369244" TargetMode="External"/><Relationship Id="rId20" Type="http://schemas.openxmlformats.org/officeDocument/2006/relationships/hyperlink" Target="https://stust.ebook.hyread.com.tw/bookDetail.jsp?id=403523" TargetMode="External"/><Relationship Id="rId41" Type="http://schemas.openxmlformats.org/officeDocument/2006/relationships/hyperlink" Target="https://stust.ebook.hyread.com.tw/bookDetail.jsp?id=371896" TargetMode="External"/><Relationship Id="rId62" Type="http://schemas.openxmlformats.org/officeDocument/2006/relationships/hyperlink" Target="https://stust.ebook.hyread.com.tw/bookDetail.jsp?id=373325" TargetMode="External"/><Relationship Id="rId83" Type="http://schemas.openxmlformats.org/officeDocument/2006/relationships/hyperlink" Target="https://stust.ebook.hyread.com.tw/bookDetail.jsp?id=377687" TargetMode="External"/><Relationship Id="rId179" Type="http://schemas.openxmlformats.org/officeDocument/2006/relationships/hyperlink" Target="https://stust.ebook.hyread.com.tw/bookDetail.jsp?id=408242" TargetMode="External"/><Relationship Id="rId190" Type="http://schemas.openxmlformats.org/officeDocument/2006/relationships/hyperlink" Target="https://stust.ebook.hyread.com.tw/bookDetail.jsp?id=388493" TargetMode="External"/><Relationship Id="rId204" Type="http://schemas.openxmlformats.org/officeDocument/2006/relationships/hyperlink" Target="https://stust.ebook.hyread.com.tw/bookDetail.jsp?id=365191" TargetMode="External"/><Relationship Id="rId225" Type="http://schemas.openxmlformats.org/officeDocument/2006/relationships/hyperlink" Target="https://stust.ebook.hyread.com.tw/bookDetail.jsp?id=397912" TargetMode="External"/><Relationship Id="rId246" Type="http://schemas.openxmlformats.org/officeDocument/2006/relationships/hyperlink" Target="https://stust.ebook.hyread.com.tw/bookDetail.jsp?id=398715" TargetMode="External"/><Relationship Id="rId267" Type="http://schemas.openxmlformats.org/officeDocument/2006/relationships/hyperlink" Target="https://stust.ebook.hyread.com.tw/bookDetail.jsp?id=444109" TargetMode="External"/><Relationship Id="rId106" Type="http://schemas.openxmlformats.org/officeDocument/2006/relationships/hyperlink" Target="https://stust.ebook.hyread.com.tw/bookDetail.jsp?id=360039" TargetMode="External"/><Relationship Id="rId127" Type="http://schemas.openxmlformats.org/officeDocument/2006/relationships/hyperlink" Target="https://stust.ebook.hyread.com.tw/bookDetail.jsp?id=299869" TargetMode="External"/><Relationship Id="rId10" Type="http://schemas.openxmlformats.org/officeDocument/2006/relationships/hyperlink" Target="https://stust.ebook.hyread.com.tw/bookDetail.jsp?id=210940" TargetMode="External"/><Relationship Id="rId31" Type="http://schemas.openxmlformats.org/officeDocument/2006/relationships/hyperlink" Target="https://stust.ebook.hyread.com.tw/bookDetail.jsp?id=412355" TargetMode="External"/><Relationship Id="rId52" Type="http://schemas.openxmlformats.org/officeDocument/2006/relationships/hyperlink" Target="https://stust.ebook.hyread.com.tw/bookDetail.jsp?id=350101" TargetMode="External"/><Relationship Id="rId73" Type="http://schemas.openxmlformats.org/officeDocument/2006/relationships/hyperlink" Target="https://stust.ebook.hyread.com.tw/bookDetail.jsp?id=386466" TargetMode="External"/><Relationship Id="rId94" Type="http://schemas.openxmlformats.org/officeDocument/2006/relationships/hyperlink" Target="https://stust.ebook.hyread.com.tw/bookDetail.jsp?id=220834" TargetMode="External"/><Relationship Id="rId148" Type="http://schemas.openxmlformats.org/officeDocument/2006/relationships/hyperlink" Target="https://stust.ebook.hyread.com.tw/bookDetail.jsp?id=280794" TargetMode="External"/><Relationship Id="rId169" Type="http://schemas.openxmlformats.org/officeDocument/2006/relationships/hyperlink" Target="https://stust.ebook.hyread.com.tw/bookDetail.jsp?id=244700" TargetMode="External"/><Relationship Id="rId4" Type="http://schemas.openxmlformats.org/officeDocument/2006/relationships/hyperlink" Target="https://stust.ebook.hyread.com.tw/bookDetail.jsp?id=412344" TargetMode="External"/><Relationship Id="rId180" Type="http://schemas.openxmlformats.org/officeDocument/2006/relationships/hyperlink" Target="https://stust.ebook.hyread.com.tw/bookDetail.jsp?id=385804" TargetMode="External"/><Relationship Id="rId215" Type="http://schemas.openxmlformats.org/officeDocument/2006/relationships/hyperlink" Target="https://stust.ebook.hyread.com.tw/bookDetail.jsp?id=361582" TargetMode="External"/><Relationship Id="rId236" Type="http://schemas.openxmlformats.org/officeDocument/2006/relationships/hyperlink" Target="https://stust.ebook.hyread.com.tw/bookDetail.jsp?id=403147" TargetMode="External"/><Relationship Id="rId257" Type="http://schemas.openxmlformats.org/officeDocument/2006/relationships/hyperlink" Target="https://stust.ebook.hyread.com.tw/bookDetail.jsp?id=412107" TargetMode="External"/><Relationship Id="rId278" Type="http://schemas.openxmlformats.org/officeDocument/2006/relationships/hyperlink" Target="https://stust.ebook.hyread.com.tw/bookDetail.jsp?id=401026" TargetMode="External"/><Relationship Id="rId42" Type="http://schemas.openxmlformats.org/officeDocument/2006/relationships/hyperlink" Target="https://stust.ebook.hyread.com.tw/bookDetail.jsp?id=327250" TargetMode="External"/><Relationship Id="rId84" Type="http://schemas.openxmlformats.org/officeDocument/2006/relationships/hyperlink" Target="https://stust.ebook.hyread.com.tw/bookDetail.jsp?id=398649" TargetMode="External"/><Relationship Id="rId138" Type="http://schemas.openxmlformats.org/officeDocument/2006/relationships/hyperlink" Target="https://stust.ebook.hyread.com.tw/bookDetail.jsp?id=436786" TargetMode="External"/><Relationship Id="rId191" Type="http://schemas.openxmlformats.org/officeDocument/2006/relationships/hyperlink" Target="https://stust.ebook.hyread.com.tw/bookDetail.jsp?id=294953" TargetMode="External"/><Relationship Id="rId205" Type="http://schemas.openxmlformats.org/officeDocument/2006/relationships/hyperlink" Target="https://stust.ebook.hyread.com.tw/bookDetail.jsp?id=400894" TargetMode="External"/><Relationship Id="rId247" Type="http://schemas.openxmlformats.org/officeDocument/2006/relationships/hyperlink" Target="https://stust.ebook.hyread.com.tw/bookDetail.jsp?id=376531" TargetMode="External"/><Relationship Id="rId107" Type="http://schemas.openxmlformats.org/officeDocument/2006/relationships/hyperlink" Target="https://stust.ebook.hyread.com.tw/bookDetail.jsp?id=398340" TargetMode="External"/><Relationship Id="rId11" Type="http://schemas.openxmlformats.org/officeDocument/2006/relationships/hyperlink" Target="https://stust.ebook.hyread.com.tw/bookDetail.jsp?id=401895" TargetMode="External"/><Relationship Id="rId53" Type="http://schemas.openxmlformats.org/officeDocument/2006/relationships/hyperlink" Target="https://stust.ebook.hyread.com.tw/bookDetail.jsp?id=398650" TargetMode="External"/><Relationship Id="rId149" Type="http://schemas.openxmlformats.org/officeDocument/2006/relationships/hyperlink" Target="https://stust.ebook.hyread.com.tw/bookDetail.jsp?id=399783" TargetMode="External"/><Relationship Id="rId95" Type="http://schemas.openxmlformats.org/officeDocument/2006/relationships/hyperlink" Target="https://stust.ebook.hyread.com.tw/bookDetail.jsp?id=401862" TargetMode="External"/><Relationship Id="rId160" Type="http://schemas.openxmlformats.org/officeDocument/2006/relationships/hyperlink" Target="https://stust.ebook.hyread.com.tw/bookDetail.jsp?id=256471" TargetMode="External"/><Relationship Id="rId216" Type="http://schemas.openxmlformats.org/officeDocument/2006/relationships/hyperlink" Target="https://stust.ebook.hyread.com.tw/bookDetail.jsp?id=366101" TargetMode="External"/><Relationship Id="rId258" Type="http://schemas.openxmlformats.org/officeDocument/2006/relationships/hyperlink" Target="https://stust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DC8DAC1A-2B18-40FE-ACE8-B94E53CA976A}"/>
    <hyperlink ref="P3" r:id="rId2" xr:uid="{A6295955-3703-4E0B-B5EE-229AF5C9FB26}"/>
    <hyperlink ref="P4" r:id="rId3" xr:uid="{B0B6FB63-C963-4810-9B6E-80D075B8AE17}"/>
    <hyperlink ref="P5" r:id="rId4" xr:uid="{A2F7E900-08B9-4467-87B6-60AAE9565D5F}"/>
    <hyperlink ref="P6" r:id="rId5" xr:uid="{A83F59AB-A36E-4486-9CF6-6FA01DA11037}"/>
    <hyperlink ref="P7" r:id="rId6" xr:uid="{BB1B9D35-B8DE-4FDB-B374-5FE3DA3A040F}"/>
    <hyperlink ref="P8" r:id="rId7" xr:uid="{43AB7AF1-9352-4103-A70C-3E9C1168100E}"/>
    <hyperlink ref="P9" r:id="rId8" xr:uid="{8BA4EF43-B093-40CC-80E8-EA86835C82A0}"/>
    <hyperlink ref="P10" r:id="rId9" xr:uid="{39CD5107-10B4-4FB2-957D-553007E27425}"/>
    <hyperlink ref="P11" r:id="rId10" xr:uid="{7EEAF794-F230-48A0-BD28-E65DD7B6E661}"/>
    <hyperlink ref="P12" r:id="rId11" xr:uid="{38C40EA9-033A-4763-8D73-C653942550CA}"/>
    <hyperlink ref="P13" r:id="rId12" xr:uid="{A0F9A7AD-B414-4986-B66F-10017E52832C}"/>
    <hyperlink ref="P14" r:id="rId13" xr:uid="{83226E53-BE4B-4DF7-AEE8-5F619E024077}"/>
    <hyperlink ref="P15" r:id="rId14" xr:uid="{F7348F6C-5F1E-4CA6-AB17-97752DE9915E}"/>
    <hyperlink ref="P16" r:id="rId15" xr:uid="{D0EF24D7-4F03-48EE-B3E5-0FF3CA1F8E68}"/>
    <hyperlink ref="P17" r:id="rId16" xr:uid="{C989EBA0-A494-47CA-8614-E68D7CEEF587}"/>
    <hyperlink ref="P18" r:id="rId17" xr:uid="{10A1A7E9-368E-4A40-90B1-2C53C65B50D6}"/>
    <hyperlink ref="P19" r:id="rId18" xr:uid="{F9797F2D-9C8C-4485-AFD5-89B9D7038748}"/>
    <hyperlink ref="P20" r:id="rId19" xr:uid="{CBB88569-DF01-4538-9B0C-3D378795A378}"/>
    <hyperlink ref="P21" r:id="rId20" xr:uid="{EB1F9DD7-20EF-4B4B-813D-57ACD0CBD638}"/>
    <hyperlink ref="P22" r:id="rId21" xr:uid="{17B61397-7645-45F3-9DB3-A7BA00F2D5B8}"/>
    <hyperlink ref="P23" r:id="rId22" xr:uid="{ECC7F0DE-E6C6-4135-BD39-855C93159611}"/>
    <hyperlink ref="P24" r:id="rId23" xr:uid="{AA96E787-839C-4971-B109-1FE488CE0AA1}"/>
    <hyperlink ref="P25" r:id="rId24" xr:uid="{27B8C298-DDD2-44C3-8440-2DA22A8B9234}"/>
    <hyperlink ref="P26" r:id="rId25" xr:uid="{E576CE34-4700-430F-BD3C-E11F90E354EB}"/>
    <hyperlink ref="P27" r:id="rId26" xr:uid="{07074D2F-C0E2-4A3D-9B62-B816A43E2BA5}"/>
    <hyperlink ref="P28" r:id="rId27" xr:uid="{E8C8FECD-AA25-42DE-8A90-E8B3B24D2CE4}"/>
    <hyperlink ref="P29" r:id="rId28" xr:uid="{FB72D69B-6E47-4590-9B42-944813CCBEF7}"/>
    <hyperlink ref="P30" r:id="rId29" xr:uid="{D99462BB-E573-4EE3-A448-8C8FF92709E9}"/>
    <hyperlink ref="P31" r:id="rId30" xr:uid="{1A893281-3210-4A9D-8584-3EBE8A8B60BD}"/>
    <hyperlink ref="P32" r:id="rId31" xr:uid="{FC276B02-6419-4EFC-AC5B-EC9762B9AAF8}"/>
    <hyperlink ref="P33" r:id="rId32" xr:uid="{E1F61E09-16F4-48DA-8F2B-C0409DFE561B}"/>
    <hyperlink ref="P34" r:id="rId33" xr:uid="{E50372B1-2920-4088-9D7A-34DDBCEC45E3}"/>
    <hyperlink ref="P35" r:id="rId34" xr:uid="{38DAE686-7C7B-432C-B97B-BAA17FFC7DD4}"/>
    <hyperlink ref="P36" r:id="rId35" xr:uid="{A0DD183C-A3B2-4593-A478-3DC6F8640338}"/>
    <hyperlink ref="P37" r:id="rId36" xr:uid="{FDD0B5A1-39E2-44E0-9D3F-359EC35538DB}"/>
    <hyperlink ref="P38" r:id="rId37" xr:uid="{7EA3DB55-4A38-49AA-92F9-A0C4FC51E126}"/>
    <hyperlink ref="P39" r:id="rId38" xr:uid="{7A51E99C-0ECE-4803-A8E2-10184EBB62B4}"/>
    <hyperlink ref="P40" r:id="rId39" xr:uid="{DFB7184A-8D0E-493A-9F51-C03C083CFE8D}"/>
    <hyperlink ref="P41" r:id="rId40" xr:uid="{31331769-6F69-421E-890F-7237EA40F263}"/>
    <hyperlink ref="P42" r:id="rId41" xr:uid="{01CF1A56-6C6A-4133-A50F-5237EB670A2D}"/>
    <hyperlink ref="P43" r:id="rId42" xr:uid="{CC57DF81-1C04-49B4-8379-5A2A402D4098}"/>
    <hyperlink ref="P44" r:id="rId43" xr:uid="{B658EFAA-CFAC-4067-93C6-5D68776169BF}"/>
    <hyperlink ref="P45" r:id="rId44" xr:uid="{6FB14551-BAB4-4500-B9E0-E926E09FC726}"/>
    <hyperlink ref="P46" r:id="rId45" xr:uid="{262238D4-8DC0-4974-8775-219971EFFDF0}"/>
    <hyperlink ref="P47" r:id="rId46" xr:uid="{BDA50B5D-02E7-4557-9BF0-370770D614B2}"/>
    <hyperlink ref="P48" r:id="rId47" xr:uid="{EDD9D57F-0171-4508-9F2B-1F9714100621}"/>
    <hyperlink ref="P49" r:id="rId48" xr:uid="{69763F69-88D8-4448-8D5A-9EB876FE30DB}"/>
    <hyperlink ref="P50" r:id="rId49" xr:uid="{D90B0F72-C649-481D-81DE-F5E8AD7ABB22}"/>
    <hyperlink ref="P51" r:id="rId50" xr:uid="{506DF807-FC6B-4302-AA14-2424893A7C53}"/>
    <hyperlink ref="P52" r:id="rId51" xr:uid="{7EEA6364-9C9F-4E2D-918D-0F72CCFF103E}"/>
    <hyperlink ref="P53" r:id="rId52" xr:uid="{C89958DF-41EC-49AA-A7C0-0F28945B0D7E}"/>
    <hyperlink ref="P54" r:id="rId53" xr:uid="{42A8C503-E847-478F-861A-A1940D55E4BF}"/>
    <hyperlink ref="P55" r:id="rId54" xr:uid="{2AB1B899-D1A8-45DB-81BB-39A0E6BD3F76}"/>
    <hyperlink ref="P56" r:id="rId55" xr:uid="{6C63170D-48D1-4580-B260-9E2BB5274DDC}"/>
    <hyperlink ref="P57" r:id="rId56" xr:uid="{5C5925E9-C550-4CB2-97B1-16B183494F1A}"/>
    <hyperlink ref="P58" r:id="rId57" xr:uid="{3ECB00AD-5B8E-4620-9268-21044A2504F4}"/>
    <hyperlink ref="P59" r:id="rId58" xr:uid="{C56FB121-6726-4155-9901-EEF5949EAFD4}"/>
    <hyperlink ref="P60" r:id="rId59" xr:uid="{1D5D5643-7F49-478F-A949-916AF6F78BF0}"/>
    <hyperlink ref="P61" r:id="rId60" xr:uid="{93CF245A-46DA-4E89-94B0-3D84ABF6F2E1}"/>
    <hyperlink ref="P62" r:id="rId61" xr:uid="{A0F14191-C2C8-48E9-A8D5-B1E81FF6DF1C}"/>
    <hyperlink ref="P63" r:id="rId62" xr:uid="{ECC0F28F-B47A-4341-B68A-0A4DD9ADF625}"/>
    <hyperlink ref="P64" r:id="rId63" xr:uid="{22E8EAFA-DBCF-45C7-972D-A937E7454D0A}"/>
    <hyperlink ref="P65" r:id="rId64" xr:uid="{7EC23B28-E211-4E7C-A5D4-8BD122D72834}"/>
    <hyperlink ref="P66" r:id="rId65" xr:uid="{0469BF4C-1E0B-4DD9-B249-6E9DC6ADEAE0}"/>
    <hyperlink ref="P67" r:id="rId66" xr:uid="{6BDBF343-5C2A-46A8-889E-AB8C47F2846F}"/>
    <hyperlink ref="P68" r:id="rId67" xr:uid="{4DB2F978-6155-4BAF-821B-E9F9D03F401A}"/>
    <hyperlink ref="P69" r:id="rId68" xr:uid="{9E45E4F3-B111-45A0-A2A7-6AE6E12CD602}"/>
    <hyperlink ref="P70" r:id="rId69" xr:uid="{4C2B627D-CC4C-4095-9636-A1203450916D}"/>
    <hyperlink ref="P71" r:id="rId70" xr:uid="{91ED1BC5-5A09-4D79-A825-29451379CC9A}"/>
    <hyperlink ref="P72" r:id="rId71" xr:uid="{03B46EDE-9F50-4025-85FB-27534AD38C38}"/>
    <hyperlink ref="P73" r:id="rId72" xr:uid="{1BA48CDD-49B2-4FFF-BB75-910EA3E35BCC}"/>
    <hyperlink ref="P74" r:id="rId73" xr:uid="{208DAC95-437E-4B7B-857B-AAF1ED4C8D37}"/>
    <hyperlink ref="P75" r:id="rId74" xr:uid="{0A782543-5BA8-428C-BE54-A62A2AE73E33}"/>
    <hyperlink ref="P76" r:id="rId75" xr:uid="{27331062-2F3B-45C6-B4BB-DA5D41ED29CC}"/>
    <hyperlink ref="P77" r:id="rId76" xr:uid="{5C581F6B-0E33-4927-9CCA-78A504B197D6}"/>
    <hyperlink ref="P78" r:id="rId77" xr:uid="{A9F17ABD-F253-4284-BF50-96FF4749BAE7}"/>
    <hyperlink ref="P79" r:id="rId78" xr:uid="{0BC7A889-E93A-4193-AB37-45A2C50CB14E}"/>
    <hyperlink ref="P80" r:id="rId79" xr:uid="{307C7755-0B65-4C76-A105-F113C694D4F7}"/>
    <hyperlink ref="P81" r:id="rId80" xr:uid="{A009CBE6-870B-44DD-AB2B-C3FD6BD7BD60}"/>
    <hyperlink ref="P82" r:id="rId81" xr:uid="{847B404F-E900-41AD-ADD7-1C0D9FFC981C}"/>
    <hyperlink ref="P83" r:id="rId82" xr:uid="{4D31B5D8-97DE-4132-9AE4-180A03666DCA}"/>
    <hyperlink ref="P84" r:id="rId83" xr:uid="{9DD74C6F-AEFD-442A-9A45-FF115935FF4C}"/>
    <hyperlink ref="P85" r:id="rId84" xr:uid="{901D0EC5-781D-4916-B5E9-37D07B941549}"/>
    <hyperlink ref="P86" r:id="rId85" xr:uid="{63280F55-DA1D-472B-A23A-B6C46EBD25F3}"/>
    <hyperlink ref="P87" r:id="rId86" xr:uid="{B6CED3E5-8EF8-4E2F-91FF-D120DA6C0B79}"/>
    <hyperlink ref="P88" r:id="rId87" xr:uid="{9DCCF27E-D694-4AC2-8203-8B8807447273}"/>
    <hyperlink ref="P89" r:id="rId88" xr:uid="{EFD31A2A-3E48-4DF7-9A40-095FBA94E60E}"/>
    <hyperlink ref="P90" r:id="rId89" xr:uid="{9D91459F-6814-4F21-A30A-594B3EAF3294}"/>
    <hyperlink ref="P91" r:id="rId90" xr:uid="{AA518BB2-53D3-4EE8-8926-5A689BB60EAA}"/>
    <hyperlink ref="P92" r:id="rId91" xr:uid="{FFD372BA-1525-40FD-B4DF-08FDF5686862}"/>
    <hyperlink ref="P93" r:id="rId92" xr:uid="{12353E87-4ACB-4437-887A-4FF8DF6D6EBD}"/>
    <hyperlink ref="P94" r:id="rId93" xr:uid="{D2EFBECA-2F8E-42F6-9C7E-97A406DAC0C6}"/>
    <hyperlink ref="P95" r:id="rId94" xr:uid="{1E718C9E-9B3C-4005-A589-AB97381A1840}"/>
    <hyperlink ref="P96" r:id="rId95" xr:uid="{8A31D0E2-7070-4998-A03E-AE9E3B5963CE}"/>
    <hyperlink ref="P97" r:id="rId96" xr:uid="{34A92DE2-A5CB-4151-8617-119EF9EBC1E5}"/>
    <hyperlink ref="P98" r:id="rId97" xr:uid="{0917B15A-E5C6-42CA-90EA-71272B90F2B4}"/>
    <hyperlink ref="P99" r:id="rId98" xr:uid="{378C0C7A-03BD-45B6-A6F0-4663A7B7ACBD}"/>
    <hyperlink ref="P100" r:id="rId99" xr:uid="{147E6361-7DC9-40ED-950F-5452850838B3}"/>
    <hyperlink ref="P101" r:id="rId100" xr:uid="{7340414D-A9BC-4C74-B850-16246A1364B1}"/>
    <hyperlink ref="P102" r:id="rId101" xr:uid="{82B6D8B4-171C-462F-A7E2-EFE5C06BB948}"/>
    <hyperlink ref="P103" r:id="rId102" xr:uid="{2642C221-4625-430D-BA9B-BC160AD70B4A}"/>
    <hyperlink ref="P104" r:id="rId103" xr:uid="{B7FE745D-E14D-4215-9519-C04B7476E9EA}"/>
    <hyperlink ref="P105" r:id="rId104" xr:uid="{BEF98A49-7D95-445A-AE08-93029F4BB512}"/>
    <hyperlink ref="P106" r:id="rId105" xr:uid="{D5C11116-0058-470F-8362-1D094F126F88}"/>
    <hyperlink ref="P107" r:id="rId106" xr:uid="{5E4528AA-D860-42EC-A5A4-21FDEB2D56EE}"/>
    <hyperlink ref="P108" r:id="rId107" xr:uid="{AE85C127-433F-48F8-B825-CF06048F1623}"/>
    <hyperlink ref="P109" r:id="rId108" xr:uid="{65B02D02-6B3C-4CE6-B6B5-CBA97CBDD257}"/>
    <hyperlink ref="P110" r:id="rId109" xr:uid="{20122A33-A839-43B0-B10B-5D2F62CD7A65}"/>
    <hyperlink ref="P111" r:id="rId110" xr:uid="{7B4B0BAC-BF71-4628-8D9F-31525D7BC529}"/>
    <hyperlink ref="P112" r:id="rId111" xr:uid="{F99CFBD3-78D0-481A-BD22-88327295F393}"/>
    <hyperlink ref="P113" r:id="rId112" xr:uid="{173823CC-72E3-4273-B8D6-1FBC2004B624}"/>
    <hyperlink ref="P114" r:id="rId113" xr:uid="{DC4C9CA2-2E62-4721-9FB7-9868661DEC3F}"/>
    <hyperlink ref="P115" r:id="rId114" xr:uid="{8DCB9ECB-ECCC-4291-8A80-375B7EC7A7FB}"/>
    <hyperlink ref="P116" r:id="rId115" xr:uid="{B80A5774-F386-41AE-87E5-A6EAB844DBDC}"/>
    <hyperlink ref="P117" r:id="rId116" xr:uid="{3AB19CBB-9A97-4FE2-BB70-4822ECE7F5A5}"/>
    <hyperlink ref="P118" r:id="rId117" xr:uid="{D6CDC62A-A08B-4578-9119-D345203F4066}"/>
    <hyperlink ref="P119" r:id="rId118" xr:uid="{AE0AF847-AF5E-4C29-927E-31931FD5709F}"/>
    <hyperlink ref="P120" r:id="rId119" xr:uid="{D1DAA0A5-1E2B-44AE-B769-A2CF41B7C9B6}"/>
    <hyperlink ref="P121" r:id="rId120" xr:uid="{DB77C424-F443-4C8F-AC23-A925541BB05F}"/>
    <hyperlink ref="P122" r:id="rId121" xr:uid="{B9707D94-75E2-476A-9D08-714DBD6DBE91}"/>
    <hyperlink ref="P123" r:id="rId122" xr:uid="{F70B95CD-8B8A-49A8-AC29-8F7AB4B634BD}"/>
    <hyperlink ref="P124" r:id="rId123" xr:uid="{15BE6329-697C-4530-88AD-ED26D0A40BFF}"/>
    <hyperlink ref="P125" r:id="rId124" xr:uid="{3D077067-8654-43F3-BCA2-332934E2AC01}"/>
    <hyperlink ref="P126" r:id="rId125" xr:uid="{820868CD-5CD7-453F-B374-F1A12CB619DA}"/>
    <hyperlink ref="P127" r:id="rId126" xr:uid="{6302EAB5-8040-473B-8E9C-C5B33AEE4D11}"/>
    <hyperlink ref="P128" r:id="rId127" xr:uid="{07E33A24-90EC-4E56-9416-84052B758DE2}"/>
    <hyperlink ref="P129" r:id="rId128" xr:uid="{56A4D402-8E02-4997-9AC6-60D8ED0E7FF2}"/>
    <hyperlink ref="P130" r:id="rId129" xr:uid="{6E4F8DF7-2C33-41AB-8850-DD64B0FE6BD1}"/>
    <hyperlink ref="P131" r:id="rId130" xr:uid="{9E17998F-75C4-4DBA-87D0-665C31E6DCE2}"/>
    <hyperlink ref="P132" r:id="rId131" xr:uid="{1AFC147E-F688-422A-A2C9-F82B6A3D5B55}"/>
    <hyperlink ref="P133" r:id="rId132" xr:uid="{F2B65BEA-F829-45DA-9800-A02701CE5FAA}"/>
    <hyperlink ref="P134" r:id="rId133" xr:uid="{D74349AC-38A4-4A5A-BDF3-8F18627E2650}"/>
    <hyperlink ref="P135" r:id="rId134" xr:uid="{CB1551AF-1447-4787-A6FE-A265B23E96C1}"/>
    <hyperlink ref="P136" r:id="rId135" xr:uid="{67550B90-DBCD-4750-A308-CA5C9041AC2C}"/>
    <hyperlink ref="P137" r:id="rId136" xr:uid="{45AD8DF4-5D5A-4DE0-8FCB-54795BE59868}"/>
    <hyperlink ref="P138" r:id="rId137" xr:uid="{3F0D173E-C68D-47A5-BDCB-D5C0B7AC28DC}"/>
    <hyperlink ref="P139" r:id="rId138" xr:uid="{FC998C88-2F6D-497F-AC57-4CA2C0590C67}"/>
    <hyperlink ref="P140" r:id="rId139" xr:uid="{09E66C2E-F13A-4F62-A404-CDA9ECC4B31E}"/>
    <hyperlink ref="P141" r:id="rId140" xr:uid="{48F64BFC-65F3-4DF1-8749-EAF7B7A6A908}"/>
    <hyperlink ref="P142" r:id="rId141" xr:uid="{B8BEE7EA-A348-49FD-817E-05607EFBAD92}"/>
    <hyperlink ref="P143" r:id="rId142" xr:uid="{D61C7F49-D3D4-455E-8FBD-8FCEBFFBE17F}"/>
    <hyperlink ref="P144" r:id="rId143" xr:uid="{85891F9E-65A5-4E63-8042-4657FF28C254}"/>
    <hyperlink ref="P145" r:id="rId144" xr:uid="{140CE074-BF32-4094-85B6-0F45D161E5CB}"/>
    <hyperlink ref="P146" r:id="rId145" xr:uid="{816038A8-9555-42D0-9E49-6EAEFAAA7E74}"/>
    <hyperlink ref="P147" r:id="rId146" xr:uid="{3505C35E-0B93-4C49-9DC7-87DD4B05EF83}"/>
    <hyperlink ref="P148" r:id="rId147" xr:uid="{FB6C1802-4969-41EA-851C-A9DDB5680604}"/>
    <hyperlink ref="P149" r:id="rId148" xr:uid="{8E83670A-69F1-4359-998F-055E110069DC}"/>
    <hyperlink ref="P150" r:id="rId149" xr:uid="{4AB4C655-7580-49A8-A31E-C0E35BA383A0}"/>
    <hyperlink ref="P151" r:id="rId150" xr:uid="{E3223D8F-1722-449E-9BC1-90C30CB188A4}"/>
    <hyperlink ref="P152" r:id="rId151" xr:uid="{9B408A4F-EB22-4B1B-9001-43EFAAFF6DA3}"/>
    <hyperlink ref="P153" r:id="rId152" xr:uid="{FA1231CA-8760-4661-8C91-7D9FCDCA9AF4}"/>
    <hyperlink ref="P154" r:id="rId153" xr:uid="{5E295A34-6CD0-4EE6-8DCF-FCFDE3FBEB85}"/>
    <hyperlink ref="P155" r:id="rId154" xr:uid="{7FFB3E8D-2E0C-4A2B-B99E-8D5439587897}"/>
    <hyperlink ref="P156" r:id="rId155" xr:uid="{A02568CB-AFD9-47A8-8D61-36E0A8F7B48D}"/>
    <hyperlink ref="P157" r:id="rId156" xr:uid="{4C87ACC8-B702-4647-90A7-0B3077755104}"/>
    <hyperlink ref="P158" r:id="rId157" xr:uid="{B88DADA6-E1C4-47C5-8AB2-C23A41959D94}"/>
    <hyperlink ref="P159" r:id="rId158" xr:uid="{D2B645AE-F738-4C62-A49E-BFD70E8DB916}"/>
    <hyperlink ref="P160" r:id="rId159" xr:uid="{259853A3-4AE5-4AC7-9DE3-83C3C5C85DD4}"/>
    <hyperlink ref="P161" r:id="rId160" xr:uid="{90C99D95-E5C4-4DD7-AFE6-FA2C1E49D264}"/>
    <hyperlink ref="P162" r:id="rId161" xr:uid="{EFF46788-B9B9-4E15-9D35-B19CBEAFE420}"/>
    <hyperlink ref="P163" r:id="rId162" xr:uid="{D8F6DAEC-9BB1-4CC0-B7D6-E695DC62C11B}"/>
    <hyperlink ref="P164" r:id="rId163" xr:uid="{914F1B3B-1178-4A25-81B1-05CFBA666432}"/>
    <hyperlink ref="P165" r:id="rId164" xr:uid="{27AB5F58-78B3-4870-B93A-D3AD020EAFE1}"/>
    <hyperlink ref="P166" r:id="rId165" xr:uid="{AD3E13C9-3926-483C-B2A9-A8273C4B38B5}"/>
    <hyperlink ref="P167" r:id="rId166" xr:uid="{F78F1275-C822-45FA-B488-1804CFE83DBA}"/>
    <hyperlink ref="P168" r:id="rId167" xr:uid="{71214D9D-7B5F-44DC-B565-0C04657FA2F6}"/>
    <hyperlink ref="P169" r:id="rId168" xr:uid="{EA5BB8D3-1786-400A-BD47-2E011154273D}"/>
    <hyperlink ref="P170" r:id="rId169" xr:uid="{749BF529-FB89-42F2-8102-BBA98CF4869E}"/>
    <hyperlink ref="P171" r:id="rId170" xr:uid="{8C77565A-AA93-459B-BB08-207E63E3D990}"/>
    <hyperlink ref="P172" r:id="rId171" xr:uid="{01802AF3-073F-4FCF-9082-EB80056B45A2}"/>
    <hyperlink ref="P173" r:id="rId172" xr:uid="{62A14BF1-2D7C-46F9-9DDE-578CB4ACBAF2}"/>
    <hyperlink ref="P174" r:id="rId173" xr:uid="{2922C0D9-151C-4DDB-B3F3-8B79573DB6F7}"/>
    <hyperlink ref="P175" r:id="rId174" xr:uid="{CAFD54D2-BCC5-44CB-99BB-2CADCB9E1ABE}"/>
    <hyperlink ref="P176" r:id="rId175" xr:uid="{C2333126-0735-4C05-87E2-E0337A8CE2AF}"/>
    <hyperlink ref="P177" r:id="rId176" xr:uid="{8153E296-5128-4E93-BB94-121777E44631}"/>
    <hyperlink ref="P178" r:id="rId177" xr:uid="{F6329C48-F227-458E-A17F-6DEB5C9AEA4D}"/>
    <hyperlink ref="P179" r:id="rId178" xr:uid="{647AB859-3A59-4506-82B2-E537E79CB9F6}"/>
    <hyperlink ref="P180" r:id="rId179" xr:uid="{E6FE56C1-E7FA-4927-B059-0A377F7046FD}"/>
    <hyperlink ref="P181" r:id="rId180" xr:uid="{0628C51C-7190-4A45-962F-451F4478F1CD}"/>
    <hyperlink ref="P182" r:id="rId181" xr:uid="{868126F1-99F2-4B38-AD52-26D1A8272805}"/>
    <hyperlink ref="P183" r:id="rId182" xr:uid="{777EC9A8-800D-4D78-A338-A25C1B76C436}"/>
    <hyperlink ref="P184" r:id="rId183" xr:uid="{9FC0B656-E868-4233-9893-7A5BD1500C1C}"/>
    <hyperlink ref="P185" r:id="rId184" xr:uid="{DEF038F1-A38C-4816-909E-41A45B81A1B7}"/>
    <hyperlink ref="P186" r:id="rId185" xr:uid="{0807E59D-056D-430E-900E-B8EF59B4716F}"/>
    <hyperlink ref="P187" r:id="rId186" xr:uid="{74D132C2-3BC7-41CE-9E91-F6A0B07D6BBC}"/>
    <hyperlink ref="P188" r:id="rId187" xr:uid="{D50260DA-C859-4749-B4C5-78636AB7562C}"/>
    <hyperlink ref="P189" r:id="rId188" xr:uid="{413508C3-D5ED-479B-BA97-87EDDCEE2DED}"/>
    <hyperlink ref="P190" r:id="rId189" xr:uid="{8F43EF6E-2601-4275-9DFB-709524B01D17}"/>
    <hyperlink ref="P191" r:id="rId190" xr:uid="{E2AA14DD-729A-4F53-B5C5-735F25B5064A}"/>
    <hyperlink ref="P192" r:id="rId191" xr:uid="{A2AE6702-8721-48A0-B5F2-0504A718271D}"/>
    <hyperlink ref="P193" r:id="rId192" xr:uid="{CB7598A5-0DEF-4ABA-9250-DF22BE7510D6}"/>
    <hyperlink ref="P194" r:id="rId193" xr:uid="{E5861483-EFD8-4C88-9322-7943DBCBD298}"/>
    <hyperlink ref="P195" r:id="rId194" xr:uid="{C8FC307B-1177-4EE4-8ACD-0BD2BA22F467}"/>
    <hyperlink ref="P196" r:id="rId195" xr:uid="{59EFC5F4-CCC7-40E0-B4E9-62A5C062BDCF}"/>
    <hyperlink ref="P197" r:id="rId196" xr:uid="{8BA5AEFE-8AD7-4F33-B284-A31C44CD5530}"/>
    <hyperlink ref="P198" r:id="rId197" xr:uid="{5005CAC0-B67D-490B-A06D-70D6554FEB4A}"/>
    <hyperlink ref="P199" r:id="rId198" xr:uid="{BEFDE16D-3007-40FF-B8E3-69679A954DE1}"/>
    <hyperlink ref="P200" r:id="rId199" xr:uid="{40419090-B4A3-449E-94B7-4F310C770D25}"/>
    <hyperlink ref="P201" r:id="rId200" xr:uid="{1A47249F-AD31-4843-B064-3EAC0DFF6D26}"/>
    <hyperlink ref="P202" r:id="rId201" xr:uid="{E7508C0A-99D8-46BF-96F5-12C33BD33A3E}"/>
    <hyperlink ref="P203" r:id="rId202" xr:uid="{48FC354F-7EF3-41DB-B700-C0CA10183D37}"/>
    <hyperlink ref="P204" r:id="rId203" xr:uid="{467EA6B8-670A-4E32-877B-11B169CD6E89}"/>
    <hyperlink ref="P205" r:id="rId204" xr:uid="{141E57B0-8B6B-4D4F-B7C3-F11F7DEF4E62}"/>
    <hyperlink ref="P206" r:id="rId205" xr:uid="{24BE5576-AD26-4294-A5BE-4AD87A158DFC}"/>
    <hyperlink ref="P207" r:id="rId206" xr:uid="{97EEC3A9-1359-4746-A3B9-D95401D4ECA7}"/>
    <hyperlink ref="P208" r:id="rId207" xr:uid="{B2AF3D78-B6D9-4401-9060-1ED919A51845}"/>
    <hyperlink ref="P209" r:id="rId208" xr:uid="{9A8BE00A-98F3-4932-B534-6BC2199E2DCA}"/>
    <hyperlink ref="P210" r:id="rId209" xr:uid="{46B663E0-BEEE-43DB-B550-1254FBAE8ED0}"/>
    <hyperlink ref="P211" r:id="rId210" xr:uid="{B47A01B2-5434-4E45-920B-73F982FE2787}"/>
    <hyperlink ref="P212" r:id="rId211" xr:uid="{5FD939E0-C553-438C-A06B-5632BE108EBC}"/>
    <hyperlink ref="P213" r:id="rId212" xr:uid="{9A7F588C-9BF8-41B4-AFD6-64E8FB73582E}"/>
    <hyperlink ref="P214" r:id="rId213" xr:uid="{33B3523C-BAF3-43DB-B5FD-1B6C9C6C84A5}"/>
    <hyperlink ref="P215" r:id="rId214" xr:uid="{8B7743D7-E10D-4591-AA60-EA439592E262}"/>
    <hyperlink ref="P216" r:id="rId215" xr:uid="{CD9F476A-E876-4280-B4C3-DEBB55E955D0}"/>
    <hyperlink ref="P217" r:id="rId216" xr:uid="{2F13622D-6A7F-49E3-8220-19923D97B844}"/>
    <hyperlink ref="P218" r:id="rId217" xr:uid="{A3771065-6534-4A1F-9B91-2DC329FFA3BD}"/>
    <hyperlink ref="P219" r:id="rId218" xr:uid="{3D964B36-F41B-4BBC-A117-7C14C8F4A26D}"/>
    <hyperlink ref="P220" r:id="rId219" xr:uid="{EECEF155-96B0-454A-ACFD-FEA6F284CD07}"/>
    <hyperlink ref="P221" r:id="rId220" xr:uid="{640A4878-1F15-4CE6-8FF5-B811F49AC968}"/>
    <hyperlink ref="P222" r:id="rId221" xr:uid="{78CD5FF2-3084-4978-AAA0-CCDF50944AE0}"/>
    <hyperlink ref="P223" r:id="rId222" xr:uid="{6916E518-BE35-4F98-AB97-A7AD3D882ECE}"/>
    <hyperlink ref="P224" r:id="rId223" xr:uid="{4A48F7C4-931A-4F04-8B67-EB748E3946E0}"/>
    <hyperlink ref="P225" r:id="rId224" xr:uid="{AE437B7B-15E3-4E73-A361-861201ADC555}"/>
    <hyperlink ref="P226" r:id="rId225" xr:uid="{9381BBCC-D296-4AC8-B154-07B9BB959BF5}"/>
    <hyperlink ref="P227" r:id="rId226" xr:uid="{D9634212-B554-4DB8-B767-C0D15C403029}"/>
    <hyperlink ref="P228" r:id="rId227" xr:uid="{D46C9F69-5574-485B-999E-FB0B229D9FF4}"/>
    <hyperlink ref="P229" r:id="rId228" xr:uid="{E6D6873D-7F70-4DEA-AB71-A52845FAABE6}"/>
    <hyperlink ref="P230" r:id="rId229" xr:uid="{B590B523-A9B9-4F0A-B227-E3FE97B945B4}"/>
    <hyperlink ref="P231" r:id="rId230" xr:uid="{37CDCE93-1131-45EC-9A99-2B5A5719D585}"/>
    <hyperlink ref="P232" r:id="rId231" xr:uid="{1D7C54BD-F1F1-4B6E-9CED-7B3F7EFDE3AF}"/>
    <hyperlink ref="P233" r:id="rId232" xr:uid="{31D42720-166A-4178-9AAC-44FB38ACF39A}"/>
    <hyperlink ref="P234" r:id="rId233" xr:uid="{AF5C0534-964D-4328-9951-76EC243F3867}"/>
    <hyperlink ref="P235" r:id="rId234" xr:uid="{7D8701D0-C587-4DB4-9B9E-864ED61F96AA}"/>
    <hyperlink ref="P236" r:id="rId235" xr:uid="{3704D9AA-1F97-495B-BF66-950B899A279B}"/>
    <hyperlink ref="P237" r:id="rId236" xr:uid="{CB565338-9F6E-4EF8-814C-07CC7D77A87C}"/>
    <hyperlink ref="P238" r:id="rId237" xr:uid="{A1F69DC4-B292-4EE1-8487-95247C62024F}"/>
    <hyperlink ref="P239" r:id="rId238" xr:uid="{36A0336D-BC54-4777-9252-ECD06EA1ED80}"/>
    <hyperlink ref="P240" r:id="rId239" xr:uid="{3C65E48E-6ED0-4547-B1B2-98C9DF8BC433}"/>
    <hyperlink ref="P241" r:id="rId240" xr:uid="{24550EA0-179E-4C49-BBE8-88715D8229FA}"/>
    <hyperlink ref="P242" r:id="rId241" xr:uid="{B936642F-32E2-4FD3-88C5-FAF7063465D2}"/>
    <hyperlink ref="P243" r:id="rId242" xr:uid="{B301616C-E20A-46D2-AF40-222953EFD2A9}"/>
    <hyperlink ref="P244" r:id="rId243" xr:uid="{26D8DEEF-3EA3-4121-BD98-5DF4E22F12CA}"/>
    <hyperlink ref="P245" r:id="rId244" xr:uid="{A80D883E-056E-480E-8136-41D098D7BA44}"/>
    <hyperlink ref="P246" r:id="rId245" xr:uid="{315C49D6-90E9-4A3E-9120-CAB785F77EB2}"/>
    <hyperlink ref="P247" r:id="rId246" xr:uid="{BC854DB1-AAD7-4042-BE51-F12D312B3524}"/>
    <hyperlink ref="P248" r:id="rId247" xr:uid="{8C83F7E9-F5EA-4351-BF6F-9977627EC030}"/>
    <hyperlink ref="P249" r:id="rId248" xr:uid="{0D98F1B0-97B4-4A90-B384-17BF3252F4A4}"/>
    <hyperlink ref="P250" r:id="rId249" xr:uid="{2114F595-F394-4D68-AC54-A1432B0615C6}"/>
    <hyperlink ref="P251" r:id="rId250" xr:uid="{9D1719D9-1B2F-469B-A4D7-D5D890561380}"/>
    <hyperlink ref="P252" r:id="rId251" xr:uid="{DEED8FB8-6BFA-4EE1-9A7E-67790C10B15A}"/>
    <hyperlink ref="P253" r:id="rId252" xr:uid="{228DB588-81E7-4A6B-8918-61DC51FCC03A}"/>
    <hyperlink ref="P254" r:id="rId253" xr:uid="{A8A75851-1638-423B-AE59-DF5D2B04673A}"/>
    <hyperlink ref="P255" r:id="rId254" xr:uid="{5624A28B-D339-48BD-987C-994C2D163C31}"/>
    <hyperlink ref="P256" r:id="rId255" xr:uid="{DCA3304C-6B83-4F9A-B7DC-2E894677EA77}"/>
    <hyperlink ref="P257" r:id="rId256" xr:uid="{3BDE07B0-778E-46DB-9839-A81AE6B4E1B6}"/>
    <hyperlink ref="P258" r:id="rId257" xr:uid="{FB08B8F6-B161-4A30-8142-1A16D48E59E6}"/>
    <hyperlink ref="P259" r:id="rId258" xr:uid="{8B17798C-6084-47D2-B415-1D6CFE1C0CD7}"/>
    <hyperlink ref="P260" r:id="rId259" xr:uid="{BCE0E068-5106-4556-87E8-DFBA31312DB8}"/>
    <hyperlink ref="P261" r:id="rId260" xr:uid="{98392FF5-3080-4CE0-ADCA-28A5FC66FF71}"/>
    <hyperlink ref="P262" r:id="rId261" xr:uid="{CC786B3D-1B82-4785-9657-C5D31A641B84}"/>
    <hyperlink ref="P263" r:id="rId262" xr:uid="{1C68CCC8-9682-4CD7-A312-C17835323B23}"/>
    <hyperlink ref="P264" r:id="rId263" xr:uid="{9D09A95C-EA55-4AF0-A391-B97F81D565FA}"/>
    <hyperlink ref="P265" r:id="rId264" xr:uid="{872CC76C-A563-4B25-A539-F4436476C886}"/>
    <hyperlink ref="P266" r:id="rId265" xr:uid="{C3020EB2-1F0F-4540-A196-6AD10A13F598}"/>
    <hyperlink ref="P267" r:id="rId266" xr:uid="{2372CDC2-36F5-4F13-96E7-A158589F6EAB}"/>
    <hyperlink ref="P268" r:id="rId267" xr:uid="{C9B3911C-2F5A-46DB-B228-3E6D877EC3E6}"/>
    <hyperlink ref="P269" r:id="rId268" xr:uid="{4236864B-689F-4A5A-A341-6F7DD07A3673}"/>
    <hyperlink ref="P270" r:id="rId269" xr:uid="{34AD6EE5-431A-49AD-9AB1-14750A4AB5BE}"/>
    <hyperlink ref="P271" r:id="rId270" xr:uid="{C0B217D4-381E-4210-A7EE-2EFC95C72B26}"/>
    <hyperlink ref="P272" r:id="rId271" xr:uid="{9DF19183-8D21-4D76-BE9D-5E560D4034CF}"/>
    <hyperlink ref="P273" r:id="rId272" xr:uid="{B913465E-4A1B-4DC5-A3A4-A0C6518FA9A2}"/>
    <hyperlink ref="P274" r:id="rId273" xr:uid="{0E7CA98D-7162-4336-A9F3-A7815BDC7EB3}"/>
    <hyperlink ref="P275" r:id="rId274" xr:uid="{A68205C4-604A-4EE4-8D63-B00CFCD1F328}"/>
    <hyperlink ref="P276" r:id="rId275" xr:uid="{E27C9368-0910-4FFC-A9C9-3960BBAE2EB9}"/>
    <hyperlink ref="P277" r:id="rId276" xr:uid="{7065D00E-52CB-4804-AE06-84F386CA89BB}"/>
    <hyperlink ref="P278" r:id="rId277" xr:uid="{07ED7FAE-C0F3-4C2D-B255-61FF7983ABA4}"/>
    <hyperlink ref="P279" r:id="rId278" xr:uid="{A0320BA9-11B7-4F8F-9CA4-812387E722FE}"/>
    <hyperlink ref="P280" r:id="rId279" xr:uid="{F26072A3-68E6-4EDD-886A-EBBB48F70B1F}"/>
    <hyperlink ref="P281" r:id="rId280" xr:uid="{EC056AF1-CC19-4EC7-AA3C-D48C42E06E32}"/>
    <hyperlink ref="P282" r:id="rId281" xr:uid="{CAC361A4-4233-4D56-8384-7DB79AB06346}"/>
    <hyperlink ref="P283" r:id="rId282" xr:uid="{CEEC64C3-7126-4311-9D0B-2C7EC9F9926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2026-01-29T09:17:23Z</dcterms:modified>
</cp:coreProperties>
</file>